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5480" windowHeight="1164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<sst xmlns="http://schemas.openxmlformats.org/spreadsheetml/2006/main" count="22855" uniqueCount="61">
  <si>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</si>
  <si>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</si>
  <si>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</si>
  <si>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</si>
  <si>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</si>
  <si>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</si>
  <si>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</si>
  <si>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</si>
  <si>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</si>
  <si>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</si>
  <si>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</si>
  <si>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</si>
  <si>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</si>
  <si>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</si>
  <si>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</si>
  <si>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</si>
  <si>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</si>
  <si>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</si>
  <si>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</si>
  <si>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</si>
  <si>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</si>
  <si>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</si>
  <si>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</si>
  <si>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</si>
  <si>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</si>
  <si>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</si>
  <si>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</si>
  <si>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</si>
  <si>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</si>
  <si>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</si>
  <si>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</si>
  <si>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</si>
  <si>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</si>
  <si>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</si>
  <si>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</si>
  <si>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</si>
  <si>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</si>
  <si>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</si>
  <si>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</si>
  <si>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</si>
  <si>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</si>
  <si>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</si>
  <si>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</si>
  <si>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</si>
  <si>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</si>
  <si>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</si>
  <si>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</si>
  <si>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</si>
  <si>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</si>
  <si>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</si>
  <si>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</si>
  <si>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</si>
  <si>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</si>
  <si>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</si>
  <si>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ALR</t>
  </si>
  <si>
    <t>Convoy/Kearney Mesa Rd</t>
  </si>
  <si>
    <t xml:space="preserve">Convoy/Clairemont Mesa </t>
  </si>
  <si>
    <t>Jack in the Box</t>
  </si>
  <si>
    <t>7786 Balboa Avenue 92111</t>
  </si>
  <si>
    <t>Convoy/Clairemont Mesa Blvd</t>
  </si>
  <si>
    <t>3900 5th Ave., San Diego, CA 92103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</si>
</sst>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>
      <c r="A3" s="11" t="s">
        <v>1</v>
      </c>
      <c r="B3" s="9" t="s">
        <v>25</v>
      </c>
      <c r="C3" s="9" t="s">
        <v>38</v>
      </c>
      <c r="D3" s="10" t="s">
        <v>40</v>
      </c>
    </row>
    <row r="4" spans="1:4">
      <c r="A4" s="12" t="s">
        <v>26</v>
      </c>
      <c r="B4" s="9" t="s">
        <v>28</v>
      </c>
      <c r="C4" s="9" t="s">
        <v>41</v>
      </c>
      <c r="D4" s="9"/>
    </row>
    <row r="5" spans="1:4">
      <c r="A5" s="12" t="s">
        <v>27</v>
      </c>
      <c r="B5" s="9" t="s">
        <v>29</v>
      </c>
      <c r="C5" s="9" t="s">
        <v>41</v>
      </c>
      <c r="D5" s="9"/>
    </row>
    <row r="6" spans="1:4" ht="60">
      <c r="A6" s="12" t="s">
        <v>2</v>
      </c>
      <c r="B6" s="9" t="s">
        <v>31</v>
      </c>
      <c r="C6" s="9" t="s">
        <v>42</v>
      </c>
      <c r="D6" s="10" t="s">
        <v>53</v>
      </c>
    </row>
    <row r="7" spans="1:4" ht="165">
      <c r="A7" s="12" t="s">
        <v>3</v>
      </c>
      <c r="B7" s="9" t="s">
        <v>32</v>
      </c>
      <c r="C7" s="9" t="s">
        <v>42</v>
      </c>
      <c r="D7" s="10" t="s">
        <v>52</v>
      </c>
    </row>
    <row r="8" spans="1:4" ht="45">
      <c r="A8" s="12" t="s">
        <v>17</v>
      </c>
      <c r="B8" s="9" t="s">
        <v>33</v>
      </c>
      <c r="C8" s="9" t="s">
        <v>43</v>
      </c>
      <c r="D8" s="10" t="s">
        <v>51</v>
      </c>
    </row>
    <row r="9" spans="1:4" ht="45">
      <c r="A9" s="12" t="s">
        <v>18</v>
      </c>
      <c r="B9" s="9" t="s">
        <v>34</v>
      </c>
      <c r="C9" s="9" t="s">
        <v>43</v>
      </c>
      <c r="D9" s="10" t="s">
        <v>51</v>
      </c>
    </row>
    <row r="10" spans="1:4" ht="45">
      <c r="A10" s="12" t="s">
        <v>20</v>
      </c>
      <c r="B10" s="9" t="s">
        <v>35</v>
      </c>
      <c r="C10" s="9" t="s">
        <v>43</v>
      </c>
      <c r="D10" s="10" t="s">
        <v>51</v>
      </c>
    </row>
    <row r="11" spans="1:4" ht="45">
      <c r="A11" s="12" t="s">
        <v>19</v>
      </c>
      <c r="B11" s="9" t="s">
        <v>36</v>
      </c>
      <c r="C11" s="9" t="s">
        <v>43</v>
      </c>
      <c r="D11" s="10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377"/>
  <sheetViews>
    <sheetView tabSelected="1" workbookViewId="0">
      <pane ySplit="1" topLeftCell="A6645" activePane="bottomLeft" state="frozen"/>
      <selection pane="bottomLeft" activeCell="B6663" sqref="B6663"/>
    </sheetView>
  </sheetViews>
  <sheetFormatPr defaultRowHeight="15"/>
  <cols>
    <col min="1" max="1" width="10.7109375" style="4" bestFit="1" customWidth="1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4">
        <v>40619</v>
      </c>
      <c r="B2" s="5">
        <v>0.3480671296296296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60</v>
      </c>
    </row>
    <row r="3" spans="1:16">
      <c r="A3" s="4">
        <v>40619</v>
      </c>
      <c r="B3" s="5">
        <v>0.3480787037037037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4">
        <v>40619</v>
      </c>
      <c r="B4" s="5">
        <v>0.34809027777777773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4">
        <v>40619</v>
      </c>
      <c r="B5" s="5">
        <v>0.348101851851852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4">
        <v>40619</v>
      </c>
      <c r="B6" s="5">
        <v>0.34811342592592598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4">
        <v>40619</v>
      </c>
      <c r="B7" s="5">
        <v>0.34812500000000002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4">
        <v>40619</v>
      </c>
      <c r="B8" s="5">
        <v>0.348136574074074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4">
        <v>40619</v>
      </c>
      <c r="B9" s="5">
        <v>0.34814814814814798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40619</v>
      </c>
      <c r="B10" s="5">
        <v>0.34815972222222202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40619</v>
      </c>
      <c r="B11" s="5">
        <v>0.34817129629629601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40619</v>
      </c>
      <c r="B12" s="5">
        <v>0.34818287037037099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40619</v>
      </c>
      <c r="B13" s="5">
        <v>0.34819444444444497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40619</v>
      </c>
      <c r="B14" s="5">
        <v>0.34820601851851901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40619</v>
      </c>
      <c r="B15" s="5">
        <v>0.34821759259259299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40619</v>
      </c>
      <c r="B16" s="5">
        <v>0.34822916666666698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40619</v>
      </c>
      <c r="B17" s="5">
        <v>0.34824074074074102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40619</v>
      </c>
      <c r="B18" s="5">
        <v>0.348252314814815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40619</v>
      </c>
      <c r="B19" s="5">
        <v>0.34826388888888898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40619</v>
      </c>
      <c r="B20" s="5">
        <v>0.34827546296296302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40619</v>
      </c>
      <c r="B21" s="5">
        <v>0.34828703703703701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40619</v>
      </c>
      <c r="B22" s="5">
        <v>0.34829861111111099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40619</v>
      </c>
      <c r="B23" s="5">
        <v>0.34831018518518603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40619</v>
      </c>
      <c r="B24" s="5">
        <v>0.34832175925926001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40619</v>
      </c>
      <c r="B25" s="5">
        <v>0.34833333333333399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40619</v>
      </c>
      <c r="B26" s="5">
        <v>0.34834490740740798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40619</v>
      </c>
      <c r="B27" s="5">
        <v>0.34835648148148202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40619</v>
      </c>
      <c r="B28" s="5">
        <v>0.348368055555556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40619</v>
      </c>
      <c r="B29" s="5">
        <v>0.34837962962962998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40619</v>
      </c>
      <c r="B30" s="5">
        <v>0.34839120370370402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40619</v>
      </c>
      <c r="B31" s="5">
        <v>0.34840277777777801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40619</v>
      </c>
      <c r="B32" s="5">
        <v>0.34841435185185199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40619</v>
      </c>
      <c r="B33" s="5">
        <v>0.34842592592592703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40619</v>
      </c>
      <c r="B34" s="5">
        <v>0.34843750000000101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40619</v>
      </c>
      <c r="B35" s="5">
        <v>0.34844907407407499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40619</v>
      </c>
      <c r="B36" s="5">
        <v>0.34846064814814898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40619</v>
      </c>
      <c r="B37" s="5">
        <v>0.34847222222222302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40619</v>
      </c>
      <c r="B38" s="5">
        <v>0.348483796296297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40619</v>
      </c>
      <c r="B39" s="5">
        <v>0.34849537037037098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40619</v>
      </c>
      <c r="B40" s="5">
        <v>0.34850694444444502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40619</v>
      </c>
      <c r="B41" s="5">
        <v>0.348518518518519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40619</v>
      </c>
      <c r="B42" s="5">
        <v>0.34853009259259299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40619</v>
      </c>
      <c r="B43" s="5">
        <v>0.34854166666666703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40619</v>
      </c>
      <c r="B44" s="5">
        <v>0.34855324074074201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40619</v>
      </c>
      <c r="B45" s="5">
        <v>0.34856481481481599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40619</v>
      </c>
      <c r="B46" s="5">
        <v>0.34857638888888998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40619</v>
      </c>
      <c r="B47" s="5">
        <v>0.34858796296296402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40619</v>
      </c>
      <c r="B48" s="5">
        <v>0.348599537037038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40619</v>
      </c>
      <c r="B49" s="5">
        <v>0.34861111111111198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40619</v>
      </c>
      <c r="B50" s="5">
        <v>0.34862268518518602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40619</v>
      </c>
      <c r="B51" s="5">
        <v>0.34863425925926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40619</v>
      </c>
      <c r="B52" s="5">
        <v>0.34864583333333399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40619</v>
      </c>
      <c r="B53" s="5">
        <v>0.34865740740740803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40619</v>
      </c>
      <c r="B54" s="5">
        <v>0.34866898148148301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40619</v>
      </c>
      <c r="B55" s="5">
        <v>0.34868055555555699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40619</v>
      </c>
      <c r="B56" s="5">
        <v>0.34869212962963098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40619</v>
      </c>
      <c r="B57" s="5">
        <v>0.34870370370370501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40619</v>
      </c>
      <c r="B58" s="5">
        <v>0.348715277777779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40619</v>
      </c>
      <c r="B59" s="5">
        <v>0.34872685185185298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40619</v>
      </c>
      <c r="B60" s="5">
        <v>0.34873842592592702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40619</v>
      </c>
      <c r="B61" s="5">
        <v>0.348750000000001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40619</v>
      </c>
      <c r="B62" s="5">
        <v>0.34876157407407499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40619</v>
      </c>
      <c r="B63" s="5">
        <v>0.34877314814814903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40619</v>
      </c>
      <c r="B64" s="5">
        <v>0.34878472222222301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40619</v>
      </c>
      <c r="B65" s="5">
        <v>0.34879629629629799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40619</v>
      </c>
      <c r="B66" s="5">
        <v>0.34880787037037198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40619</v>
      </c>
      <c r="B67" s="5">
        <v>0.34881944444444601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40619</v>
      </c>
      <c r="B68" s="5">
        <v>0.34883101851852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40619</v>
      </c>
      <c r="B69" s="5">
        <v>0.34884259259259398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40619</v>
      </c>
      <c r="B70" s="5">
        <v>0.34885416666666802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40619</v>
      </c>
      <c r="B71" s="5">
        <v>0.348865740740742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40619</v>
      </c>
      <c r="B72" s="5">
        <v>0.34887731481481599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40619</v>
      </c>
      <c r="B73" s="5">
        <v>0.34888888888889003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40619</v>
      </c>
      <c r="B74" s="5">
        <v>0.34890046296296401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40619</v>
      </c>
      <c r="B75" s="5">
        <v>0.34891203703703799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40619</v>
      </c>
      <c r="B76" s="5">
        <v>0.34892361111111297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40619</v>
      </c>
      <c r="B77" s="5">
        <v>0.34893518518518701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40619</v>
      </c>
      <c r="B78" s="5">
        <v>0.348946759259261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40619</v>
      </c>
      <c r="B79" s="5">
        <v>0.34895833333333498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40619</v>
      </c>
      <c r="B80" s="5">
        <v>0.34896990740740902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40619</v>
      </c>
      <c r="B81" s="5">
        <v>0.348981481481483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40619</v>
      </c>
      <c r="B82" s="5">
        <v>0.34899305555555699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40619</v>
      </c>
      <c r="B83" s="5">
        <v>0.34900462962963102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40619</v>
      </c>
      <c r="B84" s="5">
        <v>0.34901620370370501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40619</v>
      </c>
      <c r="B85" s="5">
        <v>0.34902777777777899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40619</v>
      </c>
      <c r="B86" s="5">
        <v>0.34903935185185397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40619</v>
      </c>
      <c r="B87" s="5">
        <v>0.34905092592592801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40619</v>
      </c>
      <c r="B88" s="5">
        <v>0.349062500000002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40619</v>
      </c>
      <c r="B89" s="5">
        <v>0.34907407407407598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40619</v>
      </c>
      <c r="B90" s="5">
        <v>0.34908564814815002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40619</v>
      </c>
      <c r="B91" s="5">
        <v>0.349097222222224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40619</v>
      </c>
      <c r="B92" s="5">
        <v>0.34910879629629799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40619</v>
      </c>
      <c r="B93" s="5">
        <v>0.34912037037037202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40619</v>
      </c>
      <c r="B94" s="5">
        <v>0.34913194444444601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40619</v>
      </c>
      <c r="B95" s="5">
        <v>0.34914351851851999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40619</v>
      </c>
      <c r="B96" s="5">
        <v>0.34915509259259397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40619</v>
      </c>
      <c r="B97" s="5">
        <v>0.34916666666666901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40619</v>
      </c>
      <c r="B98" s="5">
        <v>0.349178240740743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40619</v>
      </c>
      <c r="B99" s="5">
        <v>0.34918981481481698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40619</v>
      </c>
      <c r="B100" s="5">
        <v>0.34920138888889102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40619</v>
      </c>
      <c r="B101" s="5">
        <v>0.349212962962965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40619</v>
      </c>
      <c r="B102" s="5">
        <v>0.34922453703703898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40619</v>
      </c>
      <c r="B103" s="5">
        <v>0.34923611111111302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40619</v>
      </c>
      <c r="B104" s="5">
        <v>0.34924768518518701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40619</v>
      </c>
      <c r="B105" s="5">
        <v>0.34925925925926099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40619</v>
      </c>
      <c r="B106" s="5">
        <v>0.34927083333333497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40619</v>
      </c>
      <c r="B107" s="5">
        <v>0.34928240740741001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40619</v>
      </c>
      <c r="B108" s="5">
        <v>0.34929398148148399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40619</v>
      </c>
      <c r="B109" s="5">
        <v>0.34930555555555798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40619</v>
      </c>
      <c r="B110" s="5">
        <v>0.34931712962963202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40619</v>
      </c>
      <c r="B111" s="5">
        <v>0.349328703703706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40619</v>
      </c>
      <c r="B112" s="5">
        <v>0.34934027777777998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40619</v>
      </c>
      <c r="B113" s="5">
        <v>0.34935185185185402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40619</v>
      </c>
      <c r="B114" s="5">
        <v>0.34936342592592801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40619</v>
      </c>
      <c r="B115" s="5">
        <v>0.34937500000000199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40619</v>
      </c>
      <c r="B116" s="5">
        <v>0.34938657407407597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40619</v>
      </c>
      <c r="B117" s="5">
        <v>0.34939814814815001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40619</v>
      </c>
      <c r="B118" s="5">
        <v>0.34940972222222499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40619</v>
      </c>
      <c r="B119" s="5">
        <v>0.34942129629629898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40619</v>
      </c>
      <c r="B120" s="5">
        <v>0.34943287037037302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40619</v>
      </c>
      <c r="B121" s="5">
        <v>0.349444444444447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40619</v>
      </c>
      <c r="B122" s="5">
        <v>0.34945601851852098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40619</v>
      </c>
      <c r="B123" s="5">
        <v>0.34946759259259502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40619</v>
      </c>
      <c r="B124" s="5">
        <v>0.34947916666666901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40619</v>
      </c>
      <c r="B125" s="5">
        <v>0.34949074074074299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40619</v>
      </c>
      <c r="B126" s="5">
        <v>0.34950231481481697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40619</v>
      </c>
      <c r="B127" s="5">
        <v>0.34951388888889101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40619</v>
      </c>
      <c r="B128" s="5">
        <v>0.34952546296296499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40619</v>
      </c>
      <c r="B129" s="5">
        <v>0.34953703703703998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40619</v>
      </c>
      <c r="B130" s="5">
        <v>0.34954861111111402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40619</v>
      </c>
      <c r="B131" s="5">
        <v>0.349560185185188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40619</v>
      </c>
      <c r="B132" s="5">
        <v>0.34957175925926198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40619</v>
      </c>
      <c r="B133" s="5">
        <v>0.34958333333333602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40619</v>
      </c>
      <c r="B134" s="5">
        <v>0.34959490740741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40619</v>
      </c>
      <c r="B135" s="5">
        <v>0.34960648148148399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40619</v>
      </c>
      <c r="B136" s="5">
        <v>0.34961805555555803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40619</v>
      </c>
      <c r="B137" s="5">
        <v>0.34962962962963201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40619</v>
      </c>
      <c r="B138" s="5">
        <v>0.34964120370370599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40619</v>
      </c>
      <c r="B139" s="5">
        <v>0.34965277777778098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40619</v>
      </c>
      <c r="B140" s="5">
        <v>0.34966435185185502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40619</v>
      </c>
      <c r="B141" s="5">
        <v>0.349675925925929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40619</v>
      </c>
      <c r="B142" s="5">
        <v>0.34968750000000298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40619</v>
      </c>
      <c r="B143" s="5">
        <v>0.34969907407407702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40619</v>
      </c>
      <c r="B144" s="5">
        <v>0.349710648148151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40619</v>
      </c>
      <c r="B145" s="5">
        <v>0.34972222222222499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40619</v>
      </c>
      <c r="B146" s="5">
        <v>0.34973379629629903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40619</v>
      </c>
      <c r="B147" s="5">
        <v>0.34974537037037301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40619</v>
      </c>
      <c r="B148" s="5">
        <v>0.34975694444444699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40619</v>
      </c>
      <c r="B149" s="5">
        <v>0.34976851851852098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40619</v>
      </c>
      <c r="B150" s="5">
        <v>0.34978009259259601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40619</v>
      </c>
      <c r="B151" s="5">
        <v>0.34979166666667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40619</v>
      </c>
      <c r="B152" s="5">
        <v>0.34980324074074398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40619</v>
      </c>
      <c r="B153" s="5">
        <v>0.34981481481481802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40619</v>
      </c>
      <c r="B154" s="5">
        <v>0.349826388888892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40619</v>
      </c>
      <c r="B155" s="5">
        <v>0.34983796296296599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40619</v>
      </c>
      <c r="B156" s="5">
        <v>0.34984953703704003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40619</v>
      </c>
      <c r="B157" s="5">
        <v>0.34986111111111401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40619</v>
      </c>
      <c r="B158" s="5">
        <v>0.34987268518518799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40619</v>
      </c>
      <c r="B159" s="5">
        <v>0.34988425925926198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40619</v>
      </c>
      <c r="B160" s="5">
        <v>0.34989583333333701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40619</v>
      </c>
      <c r="B161" s="5">
        <v>0.349907407407411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40619</v>
      </c>
      <c r="B162" s="5">
        <v>0.34991898148148498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40619</v>
      </c>
      <c r="B163" s="5">
        <v>0.34993055555555902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40619</v>
      </c>
      <c r="B164" s="5">
        <v>0.349942129629633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40619</v>
      </c>
      <c r="B165" s="5">
        <v>0.34995370370370699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40619</v>
      </c>
      <c r="B166" s="5">
        <v>0.34996527777778103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40619</v>
      </c>
      <c r="B167" s="5">
        <v>0.34997685185185501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40619</v>
      </c>
      <c r="B168" s="5">
        <v>0.34998842592592899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40619</v>
      </c>
      <c r="B169" s="5">
        <v>0.35000000000000298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40619</v>
      </c>
      <c r="B170" s="5">
        <v>0.35001157407407701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40619</v>
      </c>
      <c r="B171" s="5">
        <v>0.350023148148152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40619</v>
      </c>
      <c r="B172" s="5">
        <v>0.35003472222222598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40619</v>
      </c>
      <c r="B173" s="5">
        <v>0.35004629629630002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40619</v>
      </c>
      <c r="B174" s="5">
        <v>0.350057870370374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40619</v>
      </c>
      <c r="B175" s="5">
        <v>0.35006944444444799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40619</v>
      </c>
      <c r="B176" s="5">
        <v>0.35008101851852202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40619</v>
      </c>
      <c r="B177" s="5">
        <v>0.35009259259259601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40619</v>
      </c>
      <c r="B178" s="5">
        <v>0.35010416666666999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40619</v>
      </c>
      <c r="B179" s="5">
        <v>0.35011574074074397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40619</v>
      </c>
      <c r="B180" s="5">
        <v>0.35012731481481801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40619</v>
      </c>
      <c r="B181" s="5">
        <v>0.350138888888892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40619</v>
      </c>
      <c r="B182" s="5">
        <v>0.35015046296296698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40619</v>
      </c>
      <c r="B183" s="5">
        <v>0.35016203703704102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40619</v>
      </c>
      <c r="B184" s="5">
        <v>0.350173611111115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40619</v>
      </c>
      <c r="B185" s="5">
        <v>0.35018518518518899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40619</v>
      </c>
      <c r="B186" s="5">
        <v>0.35019675925926302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40619</v>
      </c>
      <c r="B187" s="5">
        <v>0.35020833333333701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40619</v>
      </c>
      <c r="B188" s="5">
        <v>0.35021990740741099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40619</v>
      </c>
      <c r="B189" s="5">
        <v>0.35023148148148497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40619</v>
      </c>
      <c r="B190" s="5">
        <v>0.35024305555555901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40619</v>
      </c>
      <c r="B191" s="5">
        <v>0.350254629629633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40619</v>
      </c>
      <c r="B192" s="5">
        <v>0.35026620370370798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40619</v>
      </c>
      <c r="B193" s="5">
        <v>0.35027777777778202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40619</v>
      </c>
      <c r="B194" s="5">
        <v>0.350289351851856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40619</v>
      </c>
      <c r="B195" s="5">
        <v>0.35030092592592998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40619</v>
      </c>
      <c r="B196" s="5">
        <v>0.35031250000000402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40619</v>
      </c>
      <c r="B197" s="5">
        <v>0.35032407407407801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40619</v>
      </c>
      <c r="B198" s="5">
        <v>0.35033564814815199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40619</v>
      </c>
      <c r="B199" s="5">
        <v>0.35034722222222597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40619</v>
      </c>
      <c r="B200" s="5">
        <v>0.35035879629630001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40619</v>
      </c>
      <c r="B201" s="5">
        <v>0.350370370370374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40619</v>
      </c>
      <c r="B202" s="5">
        <v>0.35038194444444798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40619</v>
      </c>
      <c r="B203" s="5">
        <v>0.35039351851852302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40619</v>
      </c>
      <c r="B204" s="5">
        <v>0.350405092592597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40619</v>
      </c>
      <c r="B205" s="5">
        <v>0.35041666666667098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40619</v>
      </c>
      <c r="B206" s="5">
        <v>0.35042824074074502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40619</v>
      </c>
      <c r="B207" s="5">
        <v>0.35043981481481901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40619</v>
      </c>
      <c r="B208" s="5">
        <v>0.35045138888889299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40619</v>
      </c>
      <c r="B209" s="5">
        <v>0.35046296296296697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40619</v>
      </c>
      <c r="B210" s="5">
        <v>0.35047453703704101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40619</v>
      </c>
      <c r="B211" s="5">
        <v>0.350486111111115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40619</v>
      </c>
      <c r="B212" s="5">
        <v>0.35049768518518898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40619</v>
      </c>
      <c r="B213" s="5">
        <v>0.35050925925926402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40619</v>
      </c>
      <c r="B214" s="5">
        <v>0.350520833333338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40619</v>
      </c>
      <c r="B215" s="5">
        <v>0.35053240740741198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40619</v>
      </c>
      <c r="B216" s="5">
        <v>0.35054398148148602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40619</v>
      </c>
      <c r="B217" s="5">
        <v>0.35055555555556001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40619</v>
      </c>
      <c r="B218" s="5">
        <v>0.35056712962963399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40619</v>
      </c>
      <c r="B219" s="5">
        <v>0.35057870370370797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40619</v>
      </c>
      <c r="B220" s="5">
        <v>0.35059027777778201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40619</v>
      </c>
      <c r="B221" s="5">
        <v>0.35060185185185599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40619</v>
      </c>
      <c r="B222" s="5">
        <v>0.35061342592592998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40619</v>
      </c>
      <c r="B223" s="5">
        <v>0.35062500000000402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40619</v>
      </c>
      <c r="B224" s="5">
        <v>0.350636574074079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40619</v>
      </c>
      <c r="B225" s="5">
        <v>0.35064814814815298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40619</v>
      </c>
      <c r="B226" s="5">
        <v>0.35065972222222702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40619</v>
      </c>
      <c r="B227" s="5">
        <v>0.350671296296301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40619</v>
      </c>
      <c r="B228" s="5">
        <v>0.35068287037037499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40619</v>
      </c>
      <c r="B229" s="5">
        <v>0.35069444444444903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40619</v>
      </c>
      <c r="B230" s="5">
        <v>0.35070601851852301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40619</v>
      </c>
      <c r="B231" s="5">
        <v>0.35071759259259699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40619</v>
      </c>
      <c r="B232" s="5">
        <v>0.35072916666667098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40619</v>
      </c>
      <c r="B233" s="5">
        <v>0.35074074074074502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40619</v>
      </c>
      <c r="B234" s="5">
        <v>0.350752314814819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40619</v>
      </c>
      <c r="B235" s="5">
        <v>0.35076388888889398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40619</v>
      </c>
      <c r="B236" s="5">
        <v>0.35077546296296802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40619</v>
      </c>
      <c r="B237" s="5">
        <v>0.350787037037042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40619</v>
      </c>
      <c r="B238" s="5">
        <v>0.35079861111111599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40619</v>
      </c>
      <c r="B239" s="5">
        <v>0.35081018518519003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40619</v>
      </c>
      <c r="B240" s="5">
        <v>0.35082175925926401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40619</v>
      </c>
      <c r="B241" s="5">
        <v>0.35083333333333799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40619</v>
      </c>
      <c r="B242" s="5">
        <v>0.35084490740741198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40619</v>
      </c>
      <c r="B243" s="5">
        <v>0.35085648148148602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40619</v>
      </c>
      <c r="B244" s="5">
        <v>0.35086805555556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40619</v>
      </c>
      <c r="B245" s="5">
        <v>0.35087962962963498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40619</v>
      </c>
      <c r="B246" s="5">
        <v>0.35089120370370902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40619</v>
      </c>
      <c r="B247" s="5">
        <v>0.350902777777783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40619</v>
      </c>
      <c r="B248" s="5">
        <v>0.35091435185185699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40619</v>
      </c>
      <c r="B249" s="5">
        <v>0.35092592592593103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40619</v>
      </c>
      <c r="B250" s="5">
        <v>0.35093750000000501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40619</v>
      </c>
      <c r="B251" s="5">
        <v>0.35094907407407899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40619</v>
      </c>
      <c r="B252" s="5">
        <v>0.35096064814815298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40619</v>
      </c>
      <c r="B253" s="5">
        <v>0.35097222222222701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40619</v>
      </c>
      <c r="B254" s="5">
        <v>0.350983796296301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40619</v>
      </c>
      <c r="B255" s="5">
        <v>0.35099537037037498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40619</v>
      </c>
      <c r="B256" s="5">
        <v>0.35100694444445002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40619</v>
      </c>
      <c r="B257" s="5">
        <v>0.351018518518524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40619</v>
      </c>
      <c r="B258" s="5">
        <v>0.35103009259259799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40619</v>
      </c>
      <c r="B259" s="5">
        <v>0.35104166666667203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40619</v>
      </c>
      <c r="B260" s="5">
        <v>0.35105324074074601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40619</v>
      </c>
      <c r="B261" s="5">
        <v>0.35106481481481999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40619</v>
      </c>
      <c r="B262" s="5">
        <v>0.35107638888889398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40619</v>
      </c>
      <c r="B263" s="5">
        <v>0.35108796296296801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40619</v>
      </c>
      <c r="B264" s="5">
        <v>0.351099537037042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40619</v>
      </c>
      <c r="B265" s="5">
        <v>0.35111111111111598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40619</v>
      </c>
      <c r="B266" s="5">
        <v>0.35112268518519102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40619</v>
      </c>
      <c r="B267" s="5">
        <v>0.351134259259265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40619</v>
      </c>
      <c r="B268" s="5">
        <v>0.35114583333333899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40619</v>
      </c>
      <c r="B269" s="5">
        <v>0.35115740740741302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40619</v>
      </c>
      <c r="B270" s="5">
        <v>0.35116898148148701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40619</v>
      </c>
      <c r="B271" s="5">
        <v>0.35118055555556099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40619</v>
      </c>
      <c r="B272" s="5">
        <v>0.35119212962963497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40619</v>
      </c>
      <c r="B273" s="5">
        <v>0.35120370370370901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40619</v>
      </c>
      <c r="B274" s="5">
        <v>0.351215277777783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40619</v>
      </c>
      <c r="B275" s="5">
        <v>0.35122685185185698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40619</v>
      </c>
      <c r="B276" s="5">
        <v>0.35123842592593102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40619</v>
      </c>
      <c r="B277" s="5">
        <v>0.351250000000006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40619</v>
      </c>
      <c r="B278" s="5">
        <v>0.35126157407407999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40619</v>
      </c>
      <c r="B279" s="5">
        <v>0.35127314814815402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40619</v>
      </c>
      <c r="B280" s="5">
        <v>0.35128472222222801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40619</v>
      </c>
      <c r="B281" s="5">
        <v>0.35129629629630199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40619</v>
      </c>
      <c r="B282" s="5">
        <v>0.35130787037037597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40619</v>
      </c>
      <c r="B283" s="5">
        <v>0.35131944444445001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40619</v>
      </c>
      <c r="B284" s="5">
        <v>0.351331018518524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40619</v>
      </c>
      <c r="B285" s="5">
        <v>0.35134259259259798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40619</v>
      </c>
      <c r="B286" s="5">
        <v>0.35135416666667202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40619</v>
      </c>
      <c r="B287" s="5">
        <v>0.351365740740747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40619</v>
      </c>
      <c r="B288" s="5">
        <v>0.35137731481482098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40619</v>
      </c>
      <c r="B289" s="5">
        <v>0.35138888888889502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40619</v>
      </c>
      <c r="B290" s="5">
        <v>0.35140046296296901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40619</v>
      </c>
      <c r="B291" s="5">
        <v>0.35141203703704299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40619</v>
      </c>
      <c r="B292" s="5">
        <v>0.35142361111111697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40619</v>
      </c>
      <c r="B293" s="5">
        <v>0.35143518518519101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40619</v>
      </c>
      <c r="B294" s="5">
        <v>0.351446759259265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40619</v>
      </c>
      <c r="B295" s="5">
        <v>0.35145833333333898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40619</v>
      </c>
      <c r="B296" s="5">
        <v>0.35146990740741302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40619</v>
      </c>
      <c r="B297" s="5">
        <v>0.351481481481487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40619</v>
      </c>
      <c r="B298" s="5">
        <v>0.35149305555556198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40619</v>
      </c>
      <c r="B299" s="5">
        <v>0.35150462962963602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40619</v>
      </c>
      <c r="B300" s="5">
        <v>0.35151620370371001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40619</v>
      </c>
      <c r="B301" s="5">
        <v>0.35152777777778399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40619</v>
      </c>
      <c r="B302" s="5">
        <v>0.35153935185185797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40619</v>
      </c>
      <c r="B303" s="5">
        <v>0.35155092592593201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40619</v>
      </c>
      <c r="B304" s="5">
        <v>0.351562500000006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40619</v>
      </c>
      <c r="B305" s="5">
        <v>0.35157407407407998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40619</v>
      </c>
      <c r="B306" s="5">
        <v>0.35158564814815402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40619</v>
      </c>
      <c r="B307" s="5">
        <v>0.351597222222228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40619</v>
      </c>
      <c r="B308" s="5">
        <v>0.35160879629630198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40619</v>
      </c>
      <c r="B309" s="5">
        <v>0.35162037037037702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40619</v>
      </c>
      <c r="B310" s="5">
        <v>0.35163194444445101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40619</v>
      </c>
      <c r="B311" s="5">
        <v>0.35164351851852499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40619</v>
      </c>
      <c r="B312" s="5">
        <v>0.35165509259259897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40619</v>
      </c>
      <c r="B313" s="5">
        <v>0.35166666666667301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40619</v>
      </c>
      <c r="B314" s="5">
        <v>0.35167824074074699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40619</v>
      </c>
      <c r="B315" s="5">
        <v>0.35168981481482098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40619</v>
      </c>
      <c r="B316" s="5">
        <v>0.35170138888889502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4">
        <v>40619</v>
      </c>
      <c r="B317" s="5">
        <v>0.351712962962969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4">
        <v>40619</v>
      </c>
      <c r="B318" s="5">
        <v>0.35172453703704298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4">
        <v>40619</v>
      </c>
      <c r="B319" s="5">
        <v>0.35173611111111802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4">
        <v>40619</v>
      </c>
      <c r="B320" s="5">
        <v>0.351747685185192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4">
        <v>40619</v>
      </c>
      <c r="B321" s="5">
        <v>0.35175925925926599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4">
        <v>40619</v>
      </c>
      <c r="B322" s="5">
        <v>0.35177083333334003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4">
        <v>40619</v>
      </c>
      <c r="B323" s="5">
        <v>0.35178240740741401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4">
        <v>40619</v>
      </c>
      <c r="B324" s="5">
        <v>0.35179398148148799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4">
        <v>40619</v>
      </c>
      <c r="B325" s="5">
        <v>0.35180555555556198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4">
        <v>40619</v>
      </c>
      <c r="B326" s="5">
        <v>0.35181712962963602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4">
        <v>40619</v>
      </c>
      <c r="B327" s="5">
        <v>0.35182870370371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4">
        <v>40619</v>
      </c>
      <c r="B328" s="5">
        <v>0.35184027777778398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4">
        <v>40619</v>
      </c>
      <c r="B329" s="5">
        <v>0.35185185185185802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4">
        <v>40619</v>
      </c>
      <c r="B330" s="5">
        <v>0.351863425925933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4">
        <v>40619</v>
      </c>
      <c r="B331" s="5">
        <v>0.35187500000000699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4">
        <v>40619</v>
      </c>
      <c r="B332" s="5">
        <v>0.35188657407408103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4">
        <v>40619</v>
      </c>
      <c r="B333" s="5">
        <v>0.35189814814815501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4">
        <v>40619</v>
      </c>
      <c r="B334" s="5">
        <v>0.35190972222222899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4">
        <v>40619</v>
      </c>
      <c r="B335" s="5">
        <v>0.35192129629630298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4">
        <v>40619</v>
      </c>
      <c r="B336" s="5">
        <v>0.35193287037037702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4">
        <v>40619</v>
      </c>
      <c r="B337" s="5">
        <v>0.351944444444451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4">
        <v>40619</v>
      </c>
      <c r="B338" s="5">
        <v>0.35195601851852498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4">
        <v>40619</v>
      </c>
      <c r="B339" s="5">
        <v>0.35196759259259902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4">
        <v>40619</v>
      </c>
      <c r="B340" s="5">
        <v>0.351979166666674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4">
        <v>40619</v>
      </c>
      <c r="B341" s="5">
        <v>0.35199074074074799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4">
        <v>40619</v>
      </c>
      <c r="B342" s="5">
        <v>0.35200231481482203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4">
        <v>40619</v>
      </c>
      <c r="B343" s="5">
        <v>0.35201388888889601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4">
        <v>40619</v>
      </c>
      <c r="B344" s="5">
        <v>0.35202546296296999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4">
        <v>40619</v>
      </c>
      <c r="B345" s="5">
        <v>0.35203703703704398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4">
        <v>40619</v>
      </c>
      <c r="B346" s="5">
        <v>0.35204861111111801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4">
        <v>40619</v>
      </c>
      <c r="B347" s="5">
        <v>0.352060185185192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4">
        <v>40619</v>
      </c>
      <c r="B348" s="5">
        <v>0.35207175925926598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4">
        <v>40619</v>
      </c>
      <c r="B349" s="5">
        <v>0.35208333333334002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4">
        <v>40619</v>
      </c>
      <c r="B350" s="5">
        <v>0.352094907407414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4">
        <v>40619</v>
      </c>
      <c r="B351" s="5">
        <v>0.35210648148148899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4">
        <v>40619</v>
      </c>
      <c r="B352" s="5">
        <v>0.35211805555556303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4">
        <v>40619</v>
      </c>
      <c r="B353" s="5">
        <v>0.35212962962963701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4">
        <v>40619</v>
      </c>
      <c r="B354" s="5">
        <v>0.35214120370371099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4">
        <v>40619</v>
      </c>
      <c r="B355" s="5">
        <v>0.35215277777778498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4">
        <v>40619</v>
      </c>
      <c r="B356" s="5">
        <v>0.35216435185185901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4">
        <v>40619</v>
      </c>
      <c r="B357" s="5">
        <v>0.352175925925933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4">
        <v>40619</v>
      </c>
      <c r="B358" s="5">
        <v>0.35218750000000698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4">
        <v>40619</v>
      </c>
      <c r="B359" s="5">
        <v>0.35219907407408102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4">
        <v>40619</v>
      </c>
      <c r="B360" s="5">
        <v>0.352210648148155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4">
        <v>40619</v>
      </c>
      <c r="B361" s="5">
        <v>0.35222222222222899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4">
        <v>40619</v>
      </c>
      <c r="B362" s="5">
        <v>0.35223379629630402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4">
        <v>40619</v>
      </c>
      <c r="B363" s="5">
        <v>0.35224537037037801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4">
        <v>40619</v>
      </c>
      <c r="B364" s="5">
        <v>0.35225694444445199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4">
        <v>40619</v>
      </c>
      <c r="B365" s="5">
        <v>0.35226851851852597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4">
        <v>40619</v>
      </c>
      <c r="B366" s="5">
        <v>0.35228009259260001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4">
        <v>40619</v>
      </c>
      <c r="B367" s="5">
        <v>0.352291666666674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4">
        <v>40619</v>
      </c>
      <c r="B368" s="5">
        <v>0.35230324074074798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4">
        <v>40619</v>
      </c>
      <c r="B369" s="5">
        <v>0.35231481481482202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4">
        <v>40619</v>
      </c>
      <c r="B370" s="5">
        <v>0.352326388888896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4">
        <v>40619</v>
      </c>
      <c r="B371" s="5">
        <v>0.35233796296296999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4">
        <v>40619</v>
      </c>
      <c r="B372" s="5">
        <v>0.35234953703704502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4">
        <v>40619</v>
      </c>
      <c r="B373" s="5">
        <v>0.35236111111111901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4">
        <v>40619</v>
      </c>
      <c r="B374" s="5">
        <v>0.35237268518519299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4">
        <v>40619</v>
      </c>
      <c r="B375" s="5">
        <v>0.35238425925926697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4">
        <v>40619</v>
      </c>
      <c r="B376" s="5">
        <v>0.35239583333334101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4">
        <v>40619</v>
      </c>
      <c r="B377" s="5">
        <v>0.352407407407415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4">
        <v>40619</v>
      </c>
      <c r="B378" s="5">
        <v>0.35241898148148898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4">
        <v>40619</v>
      </c>
      <c r="B379" s="5">
        <v>0.35243055555556302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4">
        <v>40619</v>
      </c>
      <c r="B380" s="5">
        <v>0.352442129629637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4">
        <v>40619</v>
      </c>
      <c r="B381" s="5">
        <v>0.35245370370371099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4">
        <v>40619</v>
      </c>
      <c r="B382" s="5">
        <v>0.35246527777778502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4">
        <v>40619</v>
      </c>
      <c r="B383" s="5">
        <v>0.35247685185186001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4">
        <v>40619</v>
      </c>
      <c r="B384" s="5">
        <v>0.35248842592593399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4">
        <v>40619</v>
      </c>
      <c r="B385" s="5">
        <v>0.35250000000000797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4">
        <v>40619</v>
      </c>
      <c r="B386" s="5">
        <v>0.35251157407408201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4">
        <v>40619</v>
      </c>
      <c r="B387" s="5">
        <v>0.352523148148156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4">
        <v>40619</v>
      </c>
      <c r="B388" s="5">
        <v>0.35253472222222998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4">
        <v>40619</v>
      </c>
      <c r="B389" s="5">
        <v>0.35254629629630402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4">
        <v>40619</v>
      </c>
      <c r="B390" s="5">
        <v>0.352557870370378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4">
        <v>40619</v>
      </c>
      <c r="B391" s="5">
        <v>0.35256944444445198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4">
        <v>40619</v>
      </c>
      <c r="B392" s="5">
        <v>0.35258101851852602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4">
        <v>40619</v>
      </c>
      <c r="B393" s="5">
        <v>0.35259259259260101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4">
        <v>40619</v>
      </c>
      <c r="B394" s="5">
        <v>0.35260416666667499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4">
        <v>40619</v>
      </c>
      <c r="B395" s="5">
        <v>0.35261574074074897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4">
        <v>40619</v>
      </c>
      <c r="B396" s="5">
        <v>0.35262731481482301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4">
        <v>40619</v>
      </c>
      <c r="B397" s="5">
        <v>0.352638888888897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4">
        <v>40619</v>
      </c>
      <c r="B398" s="5">
        <v>0.35265046296297098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4">
        <v>40619</v>
      </c>
      <c r="B399" s="5">
        <v>0.35266203703704502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4">
        <v>40619</v>
      </c>
      <c r="B400" s="5">
        <v>0.352673611111119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4">
        <v>40619</v>
      </c>
      <c r="B401" s="5">
        <v>0.35268518518519298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4">
        <v>40619</v>
      </c>
      <c r="B402" s="5">
        <v>0.35269675925926702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4">
        <v>40619</v>
      </c>
      <c r="B403" s="5">
        <v>0.35270833333334101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4">
        <v>40619</v>
      </c>
      <c r="B404" s="5">
        <v>0.35271990740741599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4">
        <v>40619</v>
      </c>
      <c r="B405" s="5">
        <v>0.35273148148148997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4">
        <v>40619</v>
      </c>
      <c r="B406" s="5">
        <v>0.35274305555556401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4">
        <v>40619</v>
      </c>
      <c r="B407" s="5">
        <v>0.35275462962963799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4">
        <v>40619</v>
      </c>
      <c r="B408" s="5">
        <v>0.35276620370371198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4">
        <v>40619</v>
      </c>
      <c r="B409" s="5">
        <v>0.35277777777778602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4">
        <v>40619</v>
      </c>
      <c r="B410" s="5">
        <v>0.35278935185186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4">
        <v>40619</v>
      </c>
      <c r="B411" s="5">
        <v>0.35280092592593398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4">
        <v>40619</v>
      </c>
      <c r="B412" s="5">
        <v>0.35281250000000802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4">
        <v>40619</v>
      </c>
      <c r="B413" s="5">
        <v>0.35282407407408201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4">
        <v>40619</v>
      </c>
      <c r="B414" s="5">
        <v>0.35283564814815599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4">
        <v>40619</v>
      </c>
      <c r="B415" s="5">
        <v>0.35284722222223103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4">
        <v>40619</v>
      </c>
      <c r="B416" s="5">
        <v>0.35285879629630501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4">
        <v>40619</v>
      </c>
      <c r="B417" s="5">
        <v>0.35287037037037899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4">
        <v>40619</v>
      </c>
      <c r="B418" s="5">
        <v>0.35288194444445298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4">
        <v>40619</v>
      </c>
      <c r="B419" s="5">
        <v>0.35289351851852702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4">
        <v>40619</v>
      </c>
      <c r="B420" s="5">
        <v>0.352905092592601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4">
        <v>40619</v>
      </c>
      <c r="B421" s="5">
        <v>0.35291666666667498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4">
        <v>40619</v>
      </c>
      <c r="B422" s="5">
        <v>0.35292824074074902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4">
        <v>40619</v>
      </c>
      <c r="B423" s="5">
        <v>0.35293981481482301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4">
        <v>40619</v>
      </c>
      <c r="B424" s="5">
        <v>0.35295138888889699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4">
        <v>40619</v>
      </c>
      <c r="B425" s="5">
        <v>0.35296296296297203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4">
        <v>40619</v>
      </c>
      <c r="B426" s="5">
        <v>0.35297453703704601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4">
        <v>40619</v>
      </c>
      <c r="B427" s="5">
        <v>0.35298611111111999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4">
        <v>40619</v>
      </c>
      <c r="B428" s="5">
        <v>0.35299768518519398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4">
        <v>40619</v>
      </c>
      <c r="B429" s="5">
        <v>0.35300925925926802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4">
        <v>40619</v>
      </c>
      <c r="B430" s="5">
        <v>0.353020833333342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4">
        <v>40619</v>
      </c>
      <c r="B431" s="5">
        <v>0.35303240740741598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4">
        <v>40619</v>
      </c>
      <c r="B432" s="5">
        <v>0.35304398148149002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4">
        <v>40619</v>
      </c>
      <c r="B433" s="5">
        <v>0.353055555555564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4">
        <v>40619</v>
      </c>
      <c r="B434" s="5">
        <v>0.35306712962963799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4">
        <v>40619</v>
      </c>
      <c r="B435" s="5">
        <v>0.35307870370371203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4">
        <v>40619</v>
      </c>
      <c r="B436" s="5">
        <v>0.35309027777778701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4">
        <v>40619</v>
      </c>
      <c r="B437" s="5">
        <v>0.35310185185186099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4">
        <v>40619</v>
      </c>
      <c r="B438" s="5">
        <v>0.35311342592593498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4">
        <v>40619</v>
      </c>
      <c r="B439" s="5">
        <v>0.35312500000000902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4">
        <v>40619</v>
      </c>
      <c r="B440" s="5">
        <v>0.353136574074083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4">
        <v>40619</v>
      </c>
      <c r="B441" s="5">
        <v>0.35314814814815698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4">
        <v>40619</v>
      </c>
      <c r="B442" s="5">
        <v>0.35315972222223102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4">
        <v>40619</v>
      </c>
      <c r="B443" s="5">
        <v>0.353171296296305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4">
        <v>40619</v>
      </c>
      <c r="B444" s="5">
        <v>0.35318287037037899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4">
        <v>40619</v>
      </c>
      <c r="B445" s="5">
        <v>0.35319444444445303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4">
        <v>40619</v>
      </c>
      <c r="B446" s="5">
        <v>0.35320601851852801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4">
        <v>40619</v>
      </c>
      <c r="B447" s="5">
        <v>0.35321759259260199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4">
        <v>40619</v>
      </c>
      <c r="B448" s="5">
        <v>0.35322916666667598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4">
        <v>40619</v>
      </c>
      <c r="B449" s="5">
        <v>0.35324074074075001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4">
        <v>40619</v>
      </c>
      <c r="B450" s="5">
        <v>0.353252314814824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4">
        <v>40619</v>
      </c>
      <c r="B451" s="5">
        <v>0.35326388888889798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4">
        <v>40619</v>
      </c>
      <c r="B452" s="5">
        <v>0.35327546296297202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4">
        <v>40619</v>
      </c>
      <c r="B453" s="5">
        <v>0.353287037037046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4">
        <v>40619</v>
      </c>
      <c r="B454" s="5">
        <v>0.35329861111111999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4">
        <v>40619</v>
      </c>
      <c r="B455" s="5">
        <v>0.35331018518519403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4">
        <v>40619</v>
      </c>
      <c r="B456" s="5">
        <v>0.35332175925926801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4">
        <v>40619</v>
      </c>
      <c r="B457" s="5">
        <v>0.35333333333334299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4">
        <v>40619</v>
      </c>
      <c r="B458" s="5">
        <v>0.35334490740741697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4">
        <v>40619</v>
      </c>
      <c r="B459" s="5">
        <v>0.35335648148149101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4">
        <v>40619</v>
      </c>
      <c r="B460" s="5">
        <v>0.353368055555565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4">
        <v>40619</v>
      </c>
      <c r="B461" s="5">
        <v>0.35337962962963898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4">
        <v>40619</v>
      </c>
      <c r="B462" s="5">
        <v>0.35339120370371302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4">
        <v>40619</v>
      </c>
      <c r="B463" s="5">
        <v>0.353402777777787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4">
        <v>40619</v>
      </c>
      <c r="B464" s="5">
        <v>0.35341435185186099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4">
        <v>40619</v>
      </c>
      <c r="B465" s="5">
        <v>0.35342592592593502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4">
        <v>40619</v>
      </c>
      <c r="B466" s="5">
        <v>0.35343750000000901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4">
        <v>40619</v>
      </c>
      <c r="B467" s="5">
        <v>0.35344907407408299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4">
        <v>40619</v>
      </c>
      <c r="B468" s="5">
        <v>0.35346064814815797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4">
        <v>40619</v>
      </c>
      <c r="B469" s="5">
        <v>0.35347222222223201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4">
        <v>40619</v>
      </c>
      <c r="B470" s="5">
        <v>0.353483796296306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4">
        <v>40619</v>
      </c>
      <c r="B471" s="5">
        <v>0.35349537037037998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4">
        <v>40619</v>
      </c>
      <c r="B472" s="5">
        <v>0.35350694444445402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4">
        <v>40619</v>
      </c>
      <c r="B473" s="5">
        <v>0.353518518518528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4">
        <v>40619</v>
      </c>
      <c r="B474" s="5">
        <v>0.35353009259260199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4">
        <v>40619</v>
      </c>
      <c r="B475" s="5">
        <v>0.35354166666667602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4">
        <v>40619</v>
      </c>
      <c r="B476" s="5">
        <v>0.35355324074075001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4">
        <v>40619</v>
      </c>
      <c r="B477" s="5">
        <v>0.35356481481482399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4">
        <v>40619</v>
      </c>
      <c r="B478" s="5">
        <v>0.35357638888889897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4">
        <v>40619</v>
      </c>
      <c r="B479" s="5">
        <v>0.35358796296297301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4">
        <v>40619</v>
      </c>
      <c r="B480" s="5">
        <v>0.353599537037047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4">
        <v>40619</v>
      </c>
      <c r="B481" s="5">
        <v>0.35361111111112098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4">
        <v>40619</v>
      </c>
      <c r="B482" s="5">
        <v>0.35362268518519502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4">
        <v>40619</v>
      </c>
      <c r="B483" s="5">
        <v>0.353634259259269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4">
        <v>40619</v>
      </c>
      <c r="B484" s="5">
        <v>0.35364583333334298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4">
        <v>40619</v>
      </c>
      <c r="B485" s="5">
        <v>0.35365740740741702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4">
        <v>40619</v>
      </c>
      <c r="B486" s="5">
        <v>0.35366898148149101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4">
        <v>40619</v>
      </c>
      <c r="B487" s="5">
        <v>0.35368055555556499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4">
        <v>40619</v>
      </c>
      <c r="B488" s="5">
        <v>0.35369212962963897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4">
        <v>40619</v>
      </c>
      <c r="B489" s="5">
        <v>0.35370370370371401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4">
        <v>40619</v>
      </c>
      <c r="B490" s="5">
        <v>0.353715277777788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4">
        <v>40619</v>
      </c>
      <c r="B491" s="5">
        <v>0.35372685185186198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4">
        <v>40619</v>
      </c>
      <c r="B492" s="5">
        <v>0.35373842592593602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4">
        <v>40619</v>
      </c>
      <c r="B493" s="5">
        <v>0.35375000000001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4">
        <v>40619</v>
      </c>
      <c r="B494" s="5">
        <v>0.35376157407408398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4">
        <v>40619</v>
      </c>
      <c r="B495" s="5">
        <v>0.35377314814815802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4">
        <v>40619</v>
      </c>
      <c r="B496" s="5">
        <v>0.35378472222223201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4">
        <v>40619</v>
      </c>
      <c r="B497" s="5">
        <v>0.35379629629630599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4">
        <v>40619</v>
      </c>
      <c r="B498" s="5">
        <v>0.35380787037037997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4">
        <v>40619</v>
      </c>
      <c r="B499" s="5">
        <v>0.35381944444445501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4">
        <v>40619</v>
      </c>
      <c r="B500" s="5">
        <v>0.35383101851852899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4">
        <v>40619</v>
      </c>
      <c r="B501" s="5">
        <v>0.35384259259260298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4">
        <v>40619</v>
      </c>
      <c r="B502" s="5">
        <v>0.35385416666667702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4">
        <v>40619</v>
      </c>
      <c r="B503" s="5">
        <v>0.353865740740751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4">
        <v>40619</v>
      </c>
      <c r="B504" s="5">
        <v>0.35387731481482498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4">
        <v>40619</v>
      </c>
      <c r="B505" s="5">
        <v>0.35388888888889902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4">
        <v>40619</v>
      </c>
      <c r="B506" s="5">
        <v>0.35390046296297301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4">
        <v>40619</v>
      </c>
      <c r="B507" s="5">
        <v>0.35391203703704699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4">
        <v>40619</v>
      </c>
      <c r="B508" s="5">
        <v>0.35392361111112097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4">
        <v>40619</v>
      </c>
      <c r="B509" s="5">
        <v>0.35393518518519501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4">
        <v>40619</v>
      </c>
      <c r="B510" s="5">
        <v>0.35394675925926999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4">
        <v>40619</v>
      </c>
      <c r="B511" s="5">
        <v>0.35395833333334398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4">
        <v>40619</v>
      </c>
      <c r="B512" s="5">
        <v>0.35396990740741802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4">
        <v>40619</v>
      </c>
      <c r="B513" s="5">
        <v>0.353981481481492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4">
        <v>40619</v>
      </c>
      <c r="B514" s="5">
        <v>0.35399305555556598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4">
        <v>40619</v>
      </c>
      <c r="B515" s="5">
        <v>0.35400462962964002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4">
        <v>40619</v>
      </c>
      <c r="B516" s="5">
        <v>0.35401620370371401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4">
        <v>40619</v>
      </c>
      <c r="B517" s="5">
        <v>0.35402777777778799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4">
        <v>40619</v>
      </c>
      <c r="B518" s="5">
        <v>0.35403935185186203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4">
        <v>40619</v>
      </c>
      <c r="B519" s="5">
        <v>0.35405092592593601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4">
        <v>40619</v>
      </c>
      <c r="B520" s="5">
        <v>0.35406250000000999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4">
        <v>40619</v>
      </c>
      <c r="B521" s="5">
        <v>0.35407407407408498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4">
        <v>40619</v>
      </c>
      <c r="B522" s="5">
        <v>0.35408564814815902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4">
        <v>40619</v>
      </c>
      <c r="B523" s="5">
        <v>0.354097222222233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4">
        <v>40619</v>
      </c>
      <c r="B524" s="5">
        <v>0.35410879629630698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4">
        <v>40619</v>
      </c>
      <c r="B525" s="5">
        <v>0.35412037037038102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4">
        <v>40619</v>
      </c>
      <c r="B526" s="5">
        <v>0.354131944444455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4">
        <v>40619</v>
      </c>
      <c r="B527" s="5">
        <v>0.35414351851852899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4">
        <v>40619</v>
      </c>
      <c r="B528" s="5">
        <v>0.35415509259260303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4">
        <v>40619</v>
      </c>
      <c r="B529" s="5">
        <v>0.35416666666667701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4">
        <v>40619</v>
      </c>
      <c r="B530" s="5">
        <v>0.35417824074075099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4">
        <v>40619</v>
      </c>
      <c r="B531" s="5">
        <v>0.35418981481482598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4">
        <v>40619</v>
      </c>
      <c r="B532" s="5">
        <v>0.35420138888890002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4">
        <v>40619</v>
      </c>
      <c r="B533" s="5">
        <v>0.354212962962974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4">
        <v>40619</v>
      </c>
      <c r="B534" s="5">
        <v>0.35422453703704798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4">
        <v>40619</v>
      </c>
      <c r="B535" s="5">
        <v>0.35423611111112202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4">
        <v>40619</v>
      </c>
      <c r="B536" s="5">
        <v>0.354247685185196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4">
        <v>40619</v>
      </c>
      <c r="B537" s="5">
        <v>0.35425925925926999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4">
        <v>40619</v>
      </c>
      <c r="B538" s="5">
        <v>0.35427083333334403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4">
        <v>40619</v>
      </c>
      <c r="B539" s="5">
        <v>0.35428240740741801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4">
        <v>40619</v>
      </c>
      <c r="B540" s="5">
        <v>0.35429398148149199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4">
        <v>40619</v>
      </c>
      <c r="B541" s="5">
        <v>0.35430555555556598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4">
        <v>40619</v>
      </c>
      <c r="B542" s="5">
        <v>0.35431712962964101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4">
        <v>40619</v>
      </c>
      <c r="B543" s="5">
        <v>0.354328703703715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4">
        <v>40619</v>
      </c>
      <c r="B544" s="5">
        <v>0.35434027777778898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4">
        <v>40619</v>
      </c>
      <c r="B545" s="5">
        <v>0.35435185185186302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4">
        <v>40619</v>
      </c>
      <c r="B546" s="5">
        <v>0.354363425925937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4">
        <v>40619</v>
      </c>
      <c r="B547" s="5">
        <v>0.35437500000001099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4">
        <v>40619</v>
      </c>
      <c r="B548" s="5">
        <v>0.35438657407408503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4">
        <v>40619</v>
      </c>
      <c r="B549" s="5">
        <v>0.35439814814815901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4">
        <v>40619</v>
      </c>
      <c r="B550" s="5">
        <v>0.35440972222223299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4">
        <v>40619</v>
      </c>
      <c r="B551" s="5">
        <v>0.35442129629630698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4">
        <v>40619</v>
      </c>
      <c r="B552" s="5">
        <v>0.35443287037038201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4">
        <v>40619</v>
      </c>
      <c r="B553" s="5">
        <v>0.354444444444456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4">
        <v>40619</v>
      </c>
      <c r="B554" s="5">
        <v>0.35445601851852998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4">
        <v>40619</v>
      </c>
      <c r="B555" s="5">
        <v>0.35446759259260402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4">
        <v>40619</v>
      </c>
      <c r="B556" s="5">
        <v>0.354479166666678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4">
        <v>40619</v>
      </c>
      <c r="B557" s="5">
        <v>0.35449074074075199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4">
        <v>40619</v>
      </c>
      <c r="B558" s="5">
        <v>0.35450231481482603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4">
        <v>40619</v>
      </c>
      <c r="B559" s="5">
        <v>0.35451388888890001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4">
        <v>40619</v>
      </c>
      <c r="B560" s="5">
        <v>0.35452546296297399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4">
        <v>40619</v>
      </c>
      <c r="B561" s="5">
        <v>0.35453703703704798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4">
        <v>40619</v>
      </c>
      <c r="B562" s="5">
        <v>0.35454861111112201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4">
        <v>40619</v>
      </c>
      <c r="B563" s="5">
        <v>0.354560185185197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4">
        <v>40619</v>
      </c>
      <c r="B564" s="5">
        <v>0.35457175925927098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4">
        <v>40619</v>
      </c>
      <c r="B565" s="5">
        <v>0.35458333333334502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4">
        <v>40619</v>
      </c>
      <c r="B566" s="5">
        <v>0.354594907407419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4">
        <v>40619</v>
      </c>
      <c r="B567" s="5">
        <v>0.35460648148149299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4">
        <v>40619</v>
      </c>
      <c r="B568" s="5">
        <v>0.35461805555556702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4">
        <v>40619</v>
      </c>
      <c r="B569" s="5">
        <v>0.35462962962964101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4">
        <v>40619</v>
      </c>
      <c r="B570" s="5">
        <v>0.35464120370371499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4">
        <v>40619</v>
      </c>
      <c r="B571" s="5">
        <v>0.35465277777778897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4">
        <v>40619</v>
      </c>
      <c r="B572" s="5">
        <v>0.35466435185186301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4">
        <v>40619</v>
      </c>
      <c r="B573" s="5">
        <v>0.354675925925937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4">
        <v>40619</v>
      </c>
      <c r="B574" s="5">
        <v>0.35468750000001198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4">
        <v>40619</v>
      </c>
      <c r="B575" s="5">
        <v>0.35469907407408602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4">
        <v>40619</v>
      </c>
      <c r="B576" s="5">
        <v>0.35471064814816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4">
        <v>40619</v>
      </c>
      <c r="B577" s="5">
        <v>0.35472222222223398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4">
        <v>40619</v>
      </c>
      <c r="B578" s="5">
        <v>0.35473379629630802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4">
        <v>40619</v>
      </c>
      <c r="B579" s="5">
        <v>0.35474537037038201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4">
        <v>40619</v>
      </c>
      <c r="B580" s="5">
        <v>0.35475694444445599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4">
        <v>40619</v>
      </c>
      <c r="B581" s="5">
        <v>0.35476851851852997</v>
      </c>
      <c r="E581" t="s">
        <v>16</v>
      </c>
      <c r="F581" t="s">
        <v>7</v>
      </c>
      <c r="G581">
        <v>0</v>
      </c>
      <c r="H581">
        <v>0</v>
      </c>
      <c r="I581">
        <v>0</v>
      </c>
    </row>
    <row r="582" spans="1:9">
      <c r="A582" s="4">
        <v>40619</v>
      </c>
      <c r="B582" s="5">
        <v>0.35478009259260401</v>
      </c>
      <c r="E582" t="s">
        <v>16</v>
      </c>
      <c r="F582" t="s">
        <v>7</v>
      </c>
      <c r="G582">
        <v>0</v>
      </c>
      <c r="H582">
        <v>0</v>
      </c>
      <c r="I582">
        <v>0</v>
      </c>
    </row>
    <row r="583" spans="1:9">
      <c r="A583" s="4">
        <v>40619</v>
      </c>
      <c r="B583" s="5">
        <v>0.354791666666678</v>
      </c>
      <c r="E583" t="s">
        <v>16</v>
      </c>
      <c r="F583" t="s">
        <v>7</v>
      </c>
      <c r="G583">
        <v>0</v>
      </c>
      <c r="H583">
        <v>0</v>
      </c>
      <c r="I583">
        <v>0</v>
      </c>
    </row>
    <row r="584" spans="1:9">
      <c r="A584" s="4">
        <v>40619</v>
      </c>
      <c r="B584" s="5">
        <v>0.35480324074075298</v>
      </c>
      <c r="E584" t="s">
        <v>16</v>
      </c>
      <c r="F584" t="s">
        <v>7</v>
      </c>
      <c r="G584">
        <v>0</v>
      </c>
      <c r="H584">
        <v>0</v>
      </c>
      <c r="I584">
        <v>0</v>
      </c>
    </row>
    <row r="585" spans="1:9">
      <c r="A585" s="4">
        <v>40619</v>
      </c>
      <c r="B585" s="5">
        <v>0.35481481481482702</v>
      </c>
      <c r="E585" t="s">
        <v>16</v>
      </c>
      <c r="F585" t="s">
        <v>7</v>
      </c>
      <c r="G585">
        <v>0</v>
      </c>
      <c r="H585">
        <v>0</v>
      </c>
      <c r="I585">
        <v>0</v>
      </c>
    </row>
    <row r="586" spans="1:9">
      <c r="A586" s="4">
        <v>40619</v>
      </c>
      <c r="B586" s="5">
        <v>0.354826388888901</v>
      </c>
      <c r="E586" t="s">
        <v>16</v>
      </c>
      <c r="F586" t="s">
        <v>7</v>
      </c>
      <c r="G586">
        <v>0</v>
      </c>
      <c r="H586">
        <v>0</v>
      </c>
      <c r="I586">
        <v>0</v>
      </c>
    </row>
    <row r="587" spans="1:9">
      <c r="A587" s="4">
        <v>40619</v>
      </c>
      <c r="B587" s="5">
        <v>0.35483796296297498</v>
      </c>
      <c r="E587" t="s">
        <v>16</v>
      </c>
      <c r="F587" t="s">
        <v>7</v>
      </c>
      <c r="G587">
        <v>0</v>
      </c>
      <c r="H587">
        <v>0</v>
      </c>
      <c r="I587">
        <v>0</v>
      </c>
    </row>
    <row r="588" spans="1:9">
      <c r="A588" s="4">
        <v>40619</v>
      </c>
      <c r="B588" s="5">
        <v>0.35484953703704902</v>
      </c>
      <c r="E588" t="s">
        <v>16</v>
      </c>
      <c r="F588" t="s">
        <v>7</v>
      </c>
      <c r="G588">
        <v>0</v>
      </c>
      <c r="H588">
        <v>0</v>
      </c>
      <c r="I588">
        <v>0</v>
      </c>
    </row>
    <row r="589" spans="1:9">
      <c r="A589" s="4">
        <v>40619</v>
      </c>
      <c r="B589" s="5">
        <v>0.35486111111112301</v>
      </c>
      <c r="E589" t="s">
        <v>16</v>
      </c>
      <c r="F589" t="s">
        <v>7</v>
      </c>
      <c r="G589">
        <v>0</v>
      </c>
      <c r="H589">
        <v>0</v>
      </c>
      <c r="I589">
        <v>0</v>
      </c>
    </row>
    <row r="590" spans="1:9">
      <c r="A590" s="4">
        <v>40619</v>
      </c>
      <c r="B590" s="5">
        <v>0.35487268518519699</v>
      </c>
      <c r="E590" t="s">
        <v>16</v>
      </c>
      <c r="F590" t="s">
        <v>7</v>
      </c>
      <c r="G590">
        <v>0</v>
      </c>
      <c r="H590">
        <v>0</v>
      </c>
      <c r="I590">
        <v>0</v>
      </c>
    </row>
    <row r="591" spans="1:9">
      <c r="A591" s="4">
        <v>40619</v>
      </c>
      <c r="B591" s="5">
        <v>0.35488425925927097</v>
      </c>
      <c r="E591" t="s">
        <v>16</v>
      </c>
      <c r="F591" t="s">
        <v>7</v>
      </c>
      <c r="G591">
        <v>0</v>
      </c>
      <c r="H591">
        <v>0</v>
      </c>
      <c r="I591">
        <v>0</v>
      </c>
    </row>
    <row r="592" spans="1:9">
      <c r="A592" s="4">
        <v>40619</v>
      </c>
      <c r="B592" s="5">
        <v>0.35489583333334501</v>
      </c>
      <c r="E592" t="s">
        <v>16</v>
      </c>
      <c r="F592" t="s">
        <v>7</v>
      </c>
      <c r="G592">
        <v>0</v>
      </c>
      <c r="H592">
        <v>0</v>
      </c>
      <c r="I592">
        <v>0</v>
      </c>
    </row>
    <row r="593" spans="1:9">
      <c r="A593" s="4">
        <v>40619</v>
      </c>
      <c r="B593" s="5">
        <v>0.354907407407419</v>
      </c>
      <c r="E593" t="s">
        <v>16</v>
      </c>
      <c r="F593" t="s">
        <v>7</v>
      </c>
      <c r="G593">
        <v>0</v>
      </c>
      <c r="H593">
        <v>0</v>
      </c>
      <c r="I593">
        <v>0</v>
      </c>
    </row>
    <row r="594" spans="1:9">
      <c r="A594" s="4">
        <v>40619</v>
      </c>
      <c r="B594" s="5">
        <v>0.35491898148149298</v>
      </c>
      <c r="E594" t="s">
        <v>16</v>
      </c>
      <c r="F594" t="s">
        <v>7</v>
      </c>
      <c r="G594">
        <v>0</v>
      </c>
      <c r="H594">
        <v>0</v>
      </c>
      <c r="I594">
        <v>0</v>
      </c>
    </row>
    <row r="595" spans="1:9">
      <c r="A595" s="4">
        <v>40619</v>
      </c>
      <c r="B595" s="5">
        <v>0.35493055555556802</v>
      </c>
      <c r="E595" t="s">
        <v>16</v>
      </c>
      <c r="F595" t="s">
        <v>7</v>
      </c>
      <c r="G595">
        <v>0</v>
      </c>
      <c r="H595">
        <v>0</v>
      </c>
      <c r="I595">
        <v>0</v>
      </c>
    </row>
    <row r="596" spans="1:9">
      <c r="A596" s="4">
        <v>40619</v>
      </c>
      <c r="B596" s="5">
        <v>0.354942129629642</v>
      </c>
      <c r="E596" t="s">
        <v>16</v>
      </c>
      <c r="F596" t="s">
        <v>7</v>
      </c>
      <c r="G596">
        <v>0</v>
      </c>
      <c r="H596">
        <v>0</v>
      </c>
      <c r="I596">
        <v>0</v>
      </c>
    </row>
    <row r="597" spans="1:9">
      <c r="A597" s="4">
        <v>40619</v>
      </c>
      <c r="B597" s="5">
        <v>0.35495370370371598</v>
      </c>
      <c r="E597" t="s">
        <v>16</v>
      </c>
      <c r="F597" t="s">
        <v>7</v>
      </c>
      <c r="G597">
        <v>0</v>
      </c>
      <c r="H597">
        <v>0</v>
      </c>
      <c r="I597">
        <v>0</v>
      </c>
    </row>
    <row r="598" spans="1:9">
      <c r="A598" s="4">
        <v>40619</v>
      </c>
      <c r="B598" s="5">
        <v>0.35496527777779002</v>
      </c>
      <c r="E598" t="s">
        <v>16</v>
      </c>
      <c r="F598" t="s">
        <v>7</v>
      </c>
      <c r="G598">
        <v>0</v>
      </c>
      <c r="H598">
        <v>0</v>
      </c>
      <c r="I598">
        <v>0</v>
      </c>
    </row>
    <row r="599" spans="1:9">
      <c r="A599" s="4">
        <v>40619</v>
      </c>
      <c r="B599" s="5">
        <v>0.35497685185186401</v>
      </c>
      <c r="E599" t="s">
        <v>16</v>
      </c>
      <c r="F599" t="s">
        <v>7</v>
      </c>
      <c r="G599">
        <v>0</v>
      </c>
      <c r="H599">
        <v>0</v>
      </c>
      <c r="I599">
        <v>0</v>
      </c>
    </row>
    <row r="600" spans="1:9">
      <c r="A600" s="4">
        <v>40619</v>
      </c>
      <c r="B600" s="5">
        <v>0.35498842592593799</v>
      </c>
      <c r="E600" t="s">
        <v>16</v>
      </c>
      <c r="F600" t="s">
        <v>7</v>
      </c>
      <c r="G600">
        <v>0</v>
      </c>
      <c r="H600">
        <v>0</v>
      </c>
      <c r="I600">
        <v>0</v>
      </c>
    </row>
    <row r="601" spans="1:9">
      <c r="A601" s="4">
        <v>40619</v>
      </c>
      <c r="B601" s="5">
        <v>0.35500000000001197</v>
      </c>
      <c r="E601" t="s">
        <v>16</v>
      </c>
      <c r="F601" t="s">
        <v>7</v>
      </c>
      <c r="G601">
        <v>0</v>
      </c>
      <c r="H601">
        <v>0</v>
      </c>
      <c r="I601">
        <v>0</v>
      </c>
    </row>
    <row r="602" spans="1:9">
      <c r="A602" s="4">
        <v>40619</v>
      </c>
      <c r="B602" s="5">
        <v>0.35501157407408601</v>
      </c>
      <c r="E602" t="s">
        <v>16</v>
      </c>
      <c r="F602" t="s">
        <v>7</v>
      </c>
      <c r="G602">
        <v>0</v>
      </c>
      <c r="H602">
        <v>0</v>
      </c>
      <c r="I602">
        <v>0</v>
      </c>
    </row>
    <row r="603" spans="1:9">
      <c r="A603" s="4">
        <v>40619</v>
      </c>
      <c r="B603" s="5">
        <v>0.35502314814815999</v>
      </c>
      <c r="E603" t="s">
        <v>16</v>
      </c>
      <c r="F603" t="s">
        <v>7</v>
      </c>
      <c r="G603">
        <v>0</v>
      </c>
      <c r="H603">
        <v>0</v>
      </c>
      <c r="I603">
        <v>0</v>
      </c>
    </row>
    <row r="604" spans="1:9">
      <c r="A604" s="4">
        <v>40619</v>
      </c>
      <c r="B604" s="5">
        <v>0.35503472222223398</v>
      </c>
      <c r="E604" t="s">
        <v>16</v>
      </c>
      <c r="F604" t="s">
        <v>7</v>
      </c>
      <c r="G604">
        <v>0</v>
      </c>
      <c r="H604">
        <v>0</v>
      </c>
      <c r="I604">
        <v>0</v>
      </c>
    </row>
    <row r="605" spans="1:9">
      <c r="A605" s="4">
        <v>40619</v>
      </c>
      <c r="B605" s="5">
        <v>0.35504629629630902</v>
      </c>
      <c r="E605" t="s">
        <v>16</v>
      </c>
      <c r="F605" t="s">
        <v>7</v>
      </c>
      <c r="G605">
        <v>0</v>
      </c>
      <c r="H605">
        <v>0</v>
      </c>
      <c r="I605">
        <v>0</v>
      </c>
    </row>
    <row r="606" spans="1:9">
      <c r="A606" s="4">
        <v>40619</v>
      </c>
      <c r="B606" s="5">
        <v>0.355057870370383</v>
      </c>
      <c r="E606" t="s">
        <v>16</v>
      </c>
      <c r="F606" t="s">
        <v>7</v>
      </c>
      <c r="G606">
        <v>0</v>
      </c>
      <c r="H606">
        <v>0</v>
      </c>
      <c r="I606">
        <v>0</v>
      </c>
    </row>
    <row r="607" spans="1:9">
      <c r="A607" s="4">
        <v>40619</v>
      </c>
      <c r="B607" s="5">
        <v>0.35506944444445698</v>
      </c>
      <c r="E607" t="s">
        <v>16</v>
      </c>
      <c r="F607" t="s">
        <v>7</v>
      </c>
      <c r="G607">
        <v>0</v>
      </c>
      <c r="H607">
        <v>0</v>
      </c>
      <c r="I607">
        <v>0</v>
      </c>
    </row>
    <row r="608" spans="1:9">
      <c r="A608" s="4">
        <v>40619</v>
      </c>
      <c r="B608" s="5">
        <v>0.35508101851853102</v>
      </c>
      <c r="E608" t="s">
        <v>16</v>
      </c>
      <c r="F608" t="s">
        <v>7</v>
      </c>
      <c r="G608">
        <v>0</v>
      </c>
      <c r="H608">
        <v>0</v>
      </c>
      <c r="I608">
        <v>0</v>
      </c>
    </row>
    <row r="609" spans="1:9">
      <c r="A609" s="4">
        <v>40619</v>
      </c>
      <c r="B609" s="5">
        <v>0.35509259259260501</v>
      </c>
      <c r="E609" t="s">
        <v>16</v>
      </c>
      <c r="F609" t="s">
        <v>7</v>
      </c>
      <c r="G609">
        <v>0</v>
      </c>
      <c r="H609">
        <v>0</v>
      </c>
      <c r="I609">
        <v>0</v>
      </c>
    </row>
    <row r="610" spans="1:9">
      <c r="A610" s="4">
        <v>40619</v>
      </c>
      <c r="B610" s="5">
        <v>0.35510416666667899</v>
      </c>
      <c r="E610" t="s">
        <v>16</v>
      </c>
      <c r="F610" t="s">
        <v>7</v>
      </c>
      <c r="G610">
        <v>0</v>
      </c>
      <c r="H610">
        <v>0</v>
      </c>
      <c r="I610">
        <v>0</v>
      </c>
    </row>
    <row r="611" spans="1:9">
      <c r="A611" s="4">
        <v>40619</v>
      </c>
      <c r="B611" s="5">
        <v>0.35511574074075303</v>
      </c>
      <c r="E611" t="s">
        <v>16</v>
      </c>
      <c r="F611" t="s">
        <v>7</v>
      </c>
      <c r="G611">
        <v>0</v>
      </c>
      <c r="H611">
        <v>0</v>
      </c>
      <c r="I611">
        <v>0</v>
      </c>
    </row>
    <row r="612" spans="1:9">
      <c r="A612" s="4">
        <v>40619</v>
      </c>
      <c r="B612" s="5">
        <v>0.35512731481482701</v>
      </c>
      <c r="E612" t="s">
        <v>16</v>
      </c>
      <c r="F612" t="s">
        <v>7</v>
      </c>
      <c r="G612">
        <v>0</v>
      </c>
      <c r="H612">
        <v>0</v>
      </c>
      <c r="I612">
        <v>0</v>
      </c>
    </row>
    <row r="613" spans="1:9">
      <c r="A613" s="4">
        <v>40619</v>
      </c>
      <c r="B613" s="5">
        <v>0.35513888888890099</v>
      </c>
      <c r="E613" t="s">
        <v>16</v>
      </c>
      <c r="F613" t="s">
        <v>7</v>
      </c>
      <c r="G613">
        <v>0</v>
      </c>
      <c r="H613">
        <v>0</v>
      </c>
      <c r="I613">
        <v>0</v>
      </c>
    </row>
    <row r="614" spans="1:9">
      <c r="A614" s="4">
        <v>40619</v>
      </c>
      <c r="B614" s="5">
        <v>0.35515046296297498</v>
      </c>
      <c r="E614" t="s">
        <v>16</v>
      </c>
      <c r="F614" t="s">
        <v>7</v>
      </c>
      <c r="G614">
        <v>0</v>
      </c>
      <c r="H614">
        <v>0</v>
      </c>
      <c r="I614">
        <v>0</v>
      </c>
    </row>
    <row r="615" spans="1:9">
      <c r="A615" s="4">
        <v>40619</v>
      </c>
      <c r="B615" s="5">
        <v>0.35516203703704902</v>
      </c>
      <c r="E615" t="s">
        <v>16</v>
      </c>
      <c r="F615" t="s">
        <v>7</v>
      </c>
      <c r="G615">
        <v>0</v>
      </c>
      <c r="H615">
        <v>0</v>
      </c>
      <c r="I615">
        <v>0</v>
      </c>
    </row>
    <row r="616" spans="1:9">
      <c r="A616" s="4">
        <v>40619</v>
      </c>
      <c r="B616" s="5">
        <v>0.355173611111124</v>
      </c>
      <c r="E616" t="s">
        <v>16</v>
      </c>
      <c r="F616" t="s">
        <v>7</v>
      </c>
      <c r="G616">
        <v>0</v>
      </c>
      <c r="H616">
        <v>0</v>
      </c>
      <c r="I616">
        <v>0</v>
      </c>
    </row>
    <row r="617" spans="1:9">
      <c r="A617" s="4">
        <v>40619</v>
      </c>
      <c r="B617" s="5">
        <v>0.35518518518519798</v>
      </c>
      <c r="E617" t="s">
        <v>16</v>
      </c>
      <c r="F617" t="s">
        <v>7</v>
      </c>
      <c r="G617">
        <v>0</v>
      </c>
      <c r="H617">
        <v>0</v>
      </c>
      <c r="I617">
        <v>0</v>
      </c>
    </row>
    <row r="618" spans="1:9">
      <c r="A618" s="4">
        <v>40619</v>
      </c>
      <c r="B618" s="5">
        <v>0.35519675925927202</v>
      </c>
      <c r="E618" t="s">
        <v>16</v>
      </c>
      <c r="F618" t="s">
        <v>7</v>
      </c>
      <c r="G618">
        <v>0</v>
      </c>
      <c r="H618">
        <v>0</v>
      </c>
      <c r="I618">
        <v>0</v>
      </c>
    </row>
    <row r="619" spans="1:9">
      <c r="A619" s="4">
        <v>40619</v>
      </c>
      <c r="B619" s="5">
        <v>0.355208333333346</v>
      </c>
      <c r="E619" t="s">
        <v>16</v>
      </c>
      <c r="F619" t="s">
        <v>7</v>
      </c>
      <c r="G619">
        <v>0</v>
      </c>
      <c r="H619">
        <v>0</v>
      </c>
      <c r="I619">
        <v>0</v>
      </c>
    </row>
    <row r="620" spans="1:9">
      <c r="A620" s="4">
        <v>40619</v>
      </c>
      <c r="B620" s="5">
        <v>0.35521990740741999</v>
      </c>
      <c r="E620" t="s">
        <v>16</v>
      </c>
      <c r="F620" t="s">
        <v>7</v>
      </c>
      <c r="G620">
        <v>0</v>
      </c>
      <c r="H620">
        <v>0</v>
      </c>
      <c r="I620">
        <v>0</v>
      </c>
    </row>
    <row r="621" spans="1:9">
      <c r="A621" s="4">
        <v>40619</v>
      </c>
      <c r="B621" s="5">
        <v>0.35523148148149403</v>
      </c>
      <c r="E621" t="s">
        <v>16</v>
      </c>
      <c r="F621" t="s">
        <v>7</v>
      </c>
      <c r="G621">
        <v>0</v>
      </c>
      <c r="H621">
        <v>0</v>
      </c>
      <c r="I621">
        <v>0</v>
      </c>
    </row>
    <row r="622" spans="1:9">
      <c r="A622" s="4">
        <v>40619</v>
      </c>
      <c r="B622" s="5">
        <v>0.35524305555556801</v>
      </c>
      <c r="E622" t="s">
        <v>16</v>
      </c>
      <c r="F622" t="s">
        <v>7</v>
      </c>
      <c r="G622">
        <v>0</v>
      </c>
      <c r="H622">
        <v>0</v>
      </c>
      <c r="I622">
        <v>0</v>
      </c>
    </row>
    <row r="623" spans="1:9">
      <c r="A623" s="4">
        <v>40619</v>
      </c>
      <c r="B623" s="5">
        <v>0.35525462962964199</v>
      </c>
      <c r="E623" t="s">
        <v>16</v>
      </c>
      <c r="F623" t="s">
        <v>7</v>
      </c>
      <c r="G623">
        <v>0</v>
      </c>
      <c r="H623">
        <v>0</v>
      </c>
      <c r="I623">
        <v>0</v>
      </c>
    </row>
    <row r="624" spans="1:9">
      <c r="A624" s="4">
        <v>40619</v>
      </c>
      <c r="B624" s="5">
        <v>0.35526620370371598</v>
      </c>
      <c r="E624" t="s">
        <v>16</v>
      </c>
      <c r="F624" t="s">
        <v>7</v>
      </c>
      <c r="G624">
        <v>0</v>
      </c>
      <c r="H624">
        <v>0</v>
      </c>
      <c r="I624">
        <v>0</v>
      </c>
    </row>
    <row r="625" spans="1:9">
      <c r="A625" s="4">
        <v>40619</v>
      </c>
      <c r="B625" s="5">
        <v>0.35527777777779002</v>
      </c>
      <c r="E625" t="s">
        <v>16</v>
      </c>
      <c r="F625" t="s">
        <v>7</v>
      </c>
      <c r="G625">
        <v>0</v>
      </c>
      <c r="H625">
        <v>0</v>
      </c>
      <c r="I625">
        <v>0</v>
      </c>
    </row>
    <row r="626" spans="1:9">
      <c r="A626" s="4">
        <v>40619</v>
      </c>
      <c r="B626" s="5">
        <v>0.355289351851864</v>
      </c>
      <c r="E626" t="s">
        <v>16</v>
      </c>
      <c r="F626" t="s">
        <v>7</v>
      </c>
      <c r="G626">
        <v>0</v>
      </c>
      <c r="H626">
        <v>0</v>
      </c>
      <c r="I626">
        <v>0</v>
      </c>
    </row>
    <row r="627" spans="1:9">
      <c r="A627" s="4">
        <v>40619</v>
      </c>
      <c r="B627" s="5">
        <v>0.35530092592593898</v>
      </c>
      <c r="E627" t="s">
        <v>16</v>
      </c>
      <c r="F627" t="s">
        <v>7</v>
      </c>
      <c r="G627">
        <v>0</v>
      </c>
      <c r="H627">
        <v>0</v>
      </c>
      <c r="I627">
        <v>0</v>
      </c>
    </row>
    <row r="628" spans="1:9">
      <c r="A628" s="4">
        <v>40619</v>
      </c>
      <c r="B628" s="5">
        <v>0.35531250000001302</v>
      </c>
      <c r="E628" t="s">
        <v>16</v>
      </c>
      <c r="F628" t="s">
        <v>7</v>
      </c>
      <c r="G628">
        <v>0</v>
      </c>
      <c r="H628">
        <v>0</v>
      </c>
      <c r="I628">
        <v>0</v>
      </c>
    </row>
    <row r="629" spans="1:9">
      <c r="A629" s="4">
        <v>40619</v>
      </c>
      <c r="B629" s="5">
        <v>0.355324074074087</v>
      </c>
      <c r="E629" t="s">
        <v>16</v>
      </c>
      <c r="F629" t="s">
        <v>7</v>
      </c>
      <c r="G629">
        <v>0</v>
      </c>
      <c r="H629">
        <v>0</v>
      </c>
      <c r="I629">
        <v>0</v>
      </c>
    </row>
    <row r="630" spans="1:9">
      <c r="A630" s="4">
        <v>40619</v>
      </c>
      <c r="B630" s="5">
        <v>0.35533564814816099</v>
      </c>
      <c r="E630" t="s">
        <v>16</v>
      </c>
      <c r="F630" t="s">
        <v>7</v>
      </c>
      <c r="G630">
        <v>0</v>
      </c>
      <c r="H630">
        <v>0</v>
      </c>
      <c r="I630">
        <v>0</v>
      </c>
    </row>
    <row r="631" spans="1:9">
      <c r="A631" s="4">
        <v>40619</v>
      </c>
      <c r="B631" s="5">
        <v>0.35534722222223503</v>
      </c>
      <c r="E631" t="s">
        <v>16</v>
      </c>
      <c r="F631" t="s">
        <v>7</v>
      </c>
      <c r="G631">
        <v>0</v>
      </c>
      <c r="H631">
        <v>0</v>
      </c>
      <c r="I631">
        <v>0</v>
      </c>
    </row>
    <row r="632" spans="1:9">
      <c r="A632" s="4">
        <v>40619</v>
      </c>
      <c r="B632" s="5">
        <v>0.35535879629630901</v>
      </c>
      <c r="E632" t="s">
        <v>16</v>
      </c>
      <c r="F632" t="s">
        <v>7</v>
      </c>
      <c r="G632">
        <v>0</v>
      </c>
      <c r="H632">
        <v>0</v>
      </c>
      <c r="I632">
        <v>0</v>
      </c>
    </row>
    <row r="633" spans="1:9">
      <c r="A633" s="4">
        <v>40619</v>
      </c>
      <c r="B633" s="5">
        <v>0.35537037037038299</v>
      </c>
      <c r="E633" t="s">
        <v>16</v>
      </c>
      <c r="F633" t="s">
        <v>7</v>
      </c>
      <c r="G633">
        <v>0</v>
      </c>
      <c r="H633">
        <v>0</v>
      </c>
      <c r="I633">
        <v>0</v>
      </c>
    </row>
    <row r="634" spans="1:9">
      <c r="A634" s="4">
        <v>40619</v>
      </c>
      <c r="B634" s="5">
        <v>0.35538194444445698</v>
      </c>
      <c r="E634" t="s">
        <v>16</v>
      </c>
      <c r="F634" t="s">
        <v>7</v>
      </c>
      <c r="G634">
        <v>0</v>
      </c>
      <c r="H634">
        <v>0</v>
      </c>
      <c r="I634">
        <v>0</v>
      </c>
    </row>
    <row r="635" spans="1:9">
      <c r="A635" s="4">
        <v>40619</v>
      </c>
      <c r="B635" s="5">
        <v>0.35539351851853102</v>
      </c>
      <c r="E635" t="s">
        <v>16</v>
      </c>
      <c r="F635" t="s">
        <v>7</v>
      </c>
      <c r="G635">
        <v>0</v>
      </c>
      <c r="H635">
        <v>0</v>
      </c>
      <c r="I635">
        <v>0</v>
      </c>
    </row>
    <row r="636" spans="1:9">
      <c r="A636" s="4">
        <v>40619</v>
      </c>
      <c r="B636" s="5">
        <v>0.355405092592605</v>
      </c>
      <c r="E636" t="s">
        <v>16</v>
      </c>
      <c r="F636" t="s">
        <v>7</v>
      </c>
      <c r="G636">
        <v>0</v>
      </c>
      <c r="H636">
        <v>0</v>
      </c>
      <c r="I636">
        <v>0</v>
      </c>
    </row>
    <row r="637" spans="1:9">
      <c r="A637" s="4">
        <v>40619</v>
      </c>
      <c r="B637" s="5">
        <v>0.35541666666667998</v>
      </c>
      <c r="E637" t="s">
        <v>16</v>
      </c>
      <c r="F637" t="s">
        <v>7</v>
      </c>
      <c r="G637">
        <v>0</v>
      </c>
      <c r="H637">
        <v>0</v>
      </c>
      <c r="I637">
        <v>0</v>
      </c>
    </row>
    <row r="638" spans="1:9">
      <c r="A638" s="4">
        <v>40619</v>
      </c>
      <c r="B638" s="5">
        <v>0.35542824074075402</v>
      </c>
      <c r="E638" t="s">
        <v>16</v>
      </c>
      <c r="F638" t="s">
        <v>7</v>
      </c>
      <c r="G638">
        <v>0</v>
      </c>
      <c r="H638">
        <v>0</v>
      </c>
      <c r="I638">
        <v>0</v>
      </c>
    </row>
    <row r="639" spans="1:9">
      <c r="A639" s="4">
        <v>40619</v>
      </c>
      <c r="B639" s="5">
        <v>0.355439814814828</v>
      </c>
      <c r="E639" t="s">
        <v>16</v>
      </c>
      <c r="F639" t="s">
        <v>7</v>
      </c>
      <c r="G639">
        <v>0</v>
      </c>
      <c r="H639">
        <v>0</v>
      </c>
      <c r="I639">
        <v>0</v>
      </c>
    </row>
    <row r="640" spans="1:9">
      <c r="A640" s="4">
        <v>40619</v>
      </c>
      <c r="B640" s="5">
        <v>0.35545138888890199</v>
      </c>
      <c r="E640" t="s">
        <v>16</v>
      </c>
      <c r="F640" t="s">
        <v>7</v>
      </c>
      <c r="G640">
        <v>0</v>
      </c>
      <c r="H640">
        <v>0</v>
      </c>
      <c r="I640">
        <v>0</v>
      </c>
    </row>
    <row r="641" spans="1:9">
      <c r="A641" s="4">
        <v>40619</v>
      </c>
      <c r="B641" s="5">
        <v>0.35546296296297603</v>
      </c>
      <c r="E641" t="s">
        <v>16</v>
      </c>
      <c r="F641" t="s">
        <v>7</v>
      </c>
      <c r="G641">
        <v>0</v>
      </c>
      <c r="H641">
        <v>0</v>
      </c>
      <c r="I641">
        <v>0</v>
      </c>
    </row>
    <row r="642" spans="1:9">
      <c r="A642" s="4">
        <v>40619</v>
      </c>
      <c r="B642" s="5">
        <v>0.35547453703705001</v>
      </c>
      <c r="E642" t="s">
        <v>16</v>
      </c>
      <c r="F642" t="s">
        <v>7</v>
      </c>
      <c r="G642">
        <v>0</v>
      </c>
      <c r="H642">
        <v>0</v>
      </c>
      <c r="I642">
        <v>0</v>
      </c>
    </row>
    <row r="643" spans="1:9">
      <c r="A643" s="4">
        <v>40619</v>
      </c>
      <c r="B643" s="5">
        <v>0.35548611111112399</v>
      </c>
      <c r="E643" t="s">
        <v>16</v>
      </c>
      <c r="F643" t="s">
        <v>7</v>
      </c>
      <c r="G643">
        <v>0</v>
      </c>
      <c r="H643">
        <v>0</v>
      </c>
      <c r="I643">
        <v>0</v>
      </c>
    </row>
    <row r="644" spans="1:9">
      <c r="A644" s="4">
        <v>40619</v>
      </c>
      <c r="B644" s="5">
        <v>0.35549768518519798</v>
      </c>
      <c r="E644" t="s">
        <v>16</v>
      </c>
      <c r="F644" t="s">
        <v>7</v>
      </c>
      <c r="G644">
        <v>0</v>
      </c>
      <c r="H644">
        <v>0</v>
      </c>
      <c r="I644">
        <v>0</v>
      </c>
    </row>
    <row r="645" spans="1:9">
      <c r="A645" s="4">
        <v>40619</v>
      </c>
      <c r="B645" s="5">
        <v>0.35550925925927201</v>
      </c>
      <c r="E645" t="s">
        <v>16</v>
      </c>
      <c r="F645" t="s">
        <v>7</v>
      </c>
      <c r="G645">
        <v>0</v>
      </c>
      <c r="H645">
        <v>0</v>
      </c>
      <c r="I645">
        <v>0</v>
      </c>
    </row>
    <row r="646" spans="1:9">
      <c r="A646" s="4">
        <v>40619</v>
      </c>
      <c r="B646" s="5">
        <v>0.355520833333346</v>
      </c>
      <c r="E646" t="s">
        <v>16</v>
      </c>
      <c r="F646" t="s">
        <v>7</v>
      </c>
      <c r="G646">
        <v>0</v>
      </c>
      <c r="H646">
        <v>0</v>
      </c>
      <c r="I646">
        <v>0</v>
      </c>
    </row>
    <row r="647" spans="1:9">
      <c r="A647" s="4">
        <v>40619</v>
      </c>
      <c r="B647" s="5">
        <v>0.35553240740741998</v>
      </c>
      <c r="E647" t="s">
        <v>16</v>
      </c>
      <c r="F647" t="s">
        <v>7</v>
      </c>
      <c r="G647">
        <v>0</v>
      </c>
      <c r="H647">
        <v>0</v>
      </c>
      <c r="I647">
        <v>0</v>
      </c>
    </row>
    <row r="648" spans="1:9">
      <c r="A648" s="4">
        <v>40619</v>
      </c>
      <c r="B648" s="5">
        <v>0.35554398148149502</v>
      </c>
      <c r="E648" t="s">
        <v>16</v>
      </c>
      <c r="F648" t="s">
        <v>7</v>
      </c>
      <c r="G648">
        <v>0</v>
      </c>
      <c r="H648">
        <v>0</v>
      </c>
      <c r="I648">
        <v>0</v>
      </c>
    </row>
    <row r="649" spans="1:9">
      <c r="A649" s="4">
        <v>40619</v>
      </c>
      <c r="B649" s="5">
        <v>0.355555555555569</v>
      </c>
      <c r="E649" t="s">
        <v>16</v>
      </c>
      <c r="F649" t="s">
        <v>7</v>
      </c>
      <c r="G649">
        <v>0</v>
      </c>
      <c r="H649">
        <v>0</v>
      </c>
      <c r="I649">
        <v>0</v>
      </c>
    </row>
    <row r="650" spans="1:9">
      <c r="A650" s="4">
        <v>40619</v>
      </c>
      <c r="B650" s="5">
        <v>0.35556712962964299</v>
      </c>
      <c r="E650" t="s">
        <v>16</v>
      </c>
      <c r="F650" t="s">
        <v>7</v>
      </c>
      <c r="G650">
        <v>0</v>
      </c>
      <c r="H650">
        <v>0</v>
      </c>
      <c r="I650">
        <v>0</v>
      </c>
    </row>
    <row r="651" spans="1:9">
      <c r="A651" s="4">
        <v>40619</v>
      </c>
      <c r="B651" s="5">
        <v>0.35557870370371703</v>
      </c>
      <c r="E651" t="s">
        <v>16</v>
      </c>
      <c r="F651" t="s">
        <v>7</v>
      </c>
      <c r="G651">
        <v>0</v>
      </c>
      <c r="H651">
        <v>0</v>
      </c>
      <c r="I651">
        <v>0</v>
      </c>
    </row>
    <row r="652" spans="1:9">
      <c r="A652" s="4">
        <v>40619</v>
      </c>
      <c r="B652" s="5">
        <v>0.35559027777779101</v>
      </c>
      <c r="E652" t="s">
        <v>16</v>
      </c>
      <c r="F652" t="s">
        <v>7</v>
      </c>
      <c r="G652">
        <v>0</v>
      </c>
      <c r="H652">
        <v>0</v>
      </c>
      <c r="I652">
        <v>0</v>
      </c>
    </row>
    <row r="653" spans="1:9">
      <c r="A653" s="4">
        <v>40619</v>
      </c>
      <c r="B653" s="5">
        <v>0.35560185185186499</v>
      </c>
      <c r="E653" t="s">
        <v>16</v>
      </c>
      <c r="F653" t="s">
        <v>7</v>
      </c>
      <c r="G653">
        <v>0</v>
      </c>
      <c r="H653">
        <v>0</v>
      </c>
      <c r="I653">
        <v>0</v>
      </c>
    </row>
    <row r="654" spans="1:9">
      <c r="A654" s="4">
        <v>40619</v>
      </c>
      <c r="B654" s="5">
        <v>0.35561342592593898</v>
      </c>
      <c r="E654" t="s">
        <v>16</v>
      </c>
      <c r="F654" t="s">
        <v>7</v>
      </c>
      <c r="G654">
        <v>0</v>
      </c>
      <c r="H654">
        <v>0</v>
      </c>
      <c r="I654">
        <v>0</v>
      </c>
    </row>
    <row r="655" spans="1:9">
      <c r="A655" s="4">
        <v>40619</v>
      </c>
      <c r="B655" s="5">
        <v>0.35562500000001301</v>
      </c>
      <c r="E655" t="s">
        <v>16</v>
      </c>
      <c r="F655" t="s">
        <v>7</v>
      </c>
      <c r="G655">
        <v>0</v>
      </c>
      <c r="H655">
        <v>0</v>
      </c>
      <c r="I655">
        <v>0</v>
      </c>
    </row>
    <row r="656" spans="1:9">
      <c r="A656" s="4">
        <v>40619</v>
      </c>
      <c r="B656" s="5">
        <v>0.355636574074087</v>
      </c>
      <c r="E656" t="s">
        <v>16</v>
      </c>
      <c r="F656" t="s">
        <v>7</v>
      </c>
      <c r="G656">
        <v>0</v>
      </c>
      <c r="H656">
        <v>0</v>
      </c>
      <c r="I656">
        <v>0</v>
      </c>
    </row>
    <row r="657" spans="1:9">
      <c r="A657" s="4">
        <v>40619</v>
      </c>
      <c r="B657" s="5">
        <v>0.35564814814816098</v>
      </c>
      <c r="E657" t="s">
        <v>16</v>
      </c>
      <c r="F657" t="s">
        <v>7</v>
      </c>
      <c r="G657">
        <v>0</v>
      </c>
      <c r="H657">
        <v>0</v>
      </c>
      <c r="I657">
        <v>0</v>
      </c>
    </row>
    <row r="658" spans="1:9">
      <c r="A658" s="4">
        <v>40619</v>
      </c>
      <c r="B658" s="5">
        <v>0.35565972222223602</v>
      </c>
      <c r="E658" t="s">
        <v>16</v>
      </c>
      <c r="F658" t="s">
        <v>7</v>
      </c>
      <c r="G658">
        <v>0</v>
      </c>
      <c r="H658">
        <v>0</v>
      </c>
      <c r="I658">
        <v>0</v>
      </c>
    </row>
    <row r="659" spans="1:9">
      <c r="A659" s="4">
        <v>40619</v>
      </c>
      <c r="B659" s="5">
        <v>0.35567129629631</v>
      </c>
      <c r="E659" t="s">
        <v>16</v>
      </c>
      <c r="F659" t="s">
        <v>7</v>
      </c>
      <c r="G659">
        <v>0</v>
      </c>
      <c r="H659">
        <v>0</v>
      </c>
      <c r="I659">
        <v>0</v>
      </c>
    </row>
    <row r="660" spans="1:9">
      <c r="A660" s="4">
        <v>40619</v>
      </c>
      <c r="B660" s="5">
        <v>0.35568287037038399</v>
      </c>
      <c r="E660" t="s">
        <v>16</v>
      </c>
      <c r="F660" t="s">
        <v>7</v>
      </c>
      <c r="G660">
        <v>0</v>
      </c>
      <c r="H660">
        <v>0</v>
      </c>
      <c r="I660">
        <v>0</v>
      </c>
    </row>
    <row r="661" spans="1:9">
      <c r="A661" s="4">
        <v>40619</v>
      </c>
      <c r="B661" s="5">
        <v>0.35569444444445802</v>
      </c>
      <c r="E661" t="s">
        <v>16</v>
      </c>
      <c r="F661" t="s">
        <v>7</v>
      </c>
      <c r="G661">
        <v>0</v>
      </c>
      <c r="H661">
        <v>0</v>
      </c>
      <c r="I661">
        <v>0</v>
      </c>
    </row>
    <row r="662" spans="1:9">
      <c r="A662" s="4">
        <v>40619</v>
      </c>
      <c r="B662" s="5">
        <v>0.35570601851853201</v>
      </c>
      <c r="E662" t="s">
        <v>16</v>
      </c>
      <c r="F662" t="s">
        <v>7</v>
      </c>
      <c r="G662">
        <v>0</v>
      </c>
      <c r="H662">
        <v>0</v>
      </c>
      <c r="I662">
        <v>0</v>
      </c>
    </row>
    <row r="663" spans="1:9">
      <c r="A663" s="4">
        <v>40619</v>
      </c>
      <c r="B663" s="5">
        <v>0.35571759259260599</v>
      </c>
      <c r="E663" t="s">
        <v>16</v>
      </c>
      <c r="F663" t="s">
        <v>7</v>
      </c>
      <c r="G663">
        <v>0</v>
      </c>
      <c r="H663">
        <v>0</v>
      </c>
      <c r="I663">
        <v>0</v>
      </c>
    </row>
    <row r="664" spans="1:9">
      <c r="A664" s="4">
        <v>40619</v>
      </c>
      <c r="B664" s="5">
        <v>0.35572916666667997</v>
      </c>
      <c r="E664" t="s">
        <v>16</v>
      </c>
      <c r="F664" t="s">
        <v>7</v>
      </c>
      <c r="G664">
        <v>0</v>
      </c>
      <c r="H664">
        <v>0</v>
      </c>
      <c r="I664">
        <v>0</v>
      </c>
    </row>
    <row r="665" spans="1:9">
      <c r="A665" s="4">
        <v>40619</v>
      </c>
      <c r="B665" s="5">
        <v>0.35574074074075401</v>
      </c>
      <c r="E665" t="s">
        <v>16</v>
      </c>
      <c r="F665" t="s">
        <v>7</v>
      </c>
      <c r="G665">
        <v>0</v>
      </c>
      <c r="H665">
        <v>0</v>
      </c>
      <c r="I665">
        <v>0</v>
      </c>
    </row>
    <row r="666" spans="1:9">
      <c r="A666" s="4">
        <v>40619</v>
      </c>
      <c r="B666" s="5">
        <v>0.355752314814828</v>
      </c>
      <c r="E666" t="s">
        <v>16</v>
      </c>
      <c r="F666" t="s">
        <v>7</v>
      </c>
      <c r="G666">
        <v>0</v>
      </c>
      <c r="H666">
        <v>0</v>
      </c>
      <c r="I666">
        <v>0</v>
      </c>
    </row>
    <row r="667" spans="1:9">
      <c r="A667" s="4">
        <v>40619</v>
      </c>
      <c r="B667" s="5">
        <v>0.35576388888890198</v>
      </c>
      <c r="E667" t="s">
        <v>16</v>
      </c>
      <c r="F667" t="s">
        <v>7</v>
      </c>
      <c r="G667">
        <v>0</v>
      </c>
      <c r="H667">
        <v>0</v>
      </c>
      <c r="I667">
        <v>0</v>
      </c>
    </row>
    <row r="668" spans="1:9">
      <c r="A668" s="4">
        <v>40619</v>
      </c>
      <c r="B668" s="5">
        <v>0.35577546296297602</v>
      </c>
      <c r="E668" t="s">
        <v>16</v>
      </c>
      <c r="F668" t="s">
        <v>7</v>
      </c>
      <c r="G668">
        <v>0</v>
      </c>
      <c r="H668">
        <v>0</v>
      </c>
      <c r="I668">
        <v>0</v>
      </c>
    </row>
    <row r="669" spans="1:9">
      <c r="A669" s="4">
        <v>40619</v>
      </c>
      <c r="B669" s="5">
        <v>0.355787037037051</v>
      </c>
      <c r="E669" t="s">
        <v>16</v>
      </c>
      <c r="F669" t="s">
        <v>7</v>
      </c>
      <c r="G669">
        <v>0</v>
      </c>
      <c r="H669">
        <v>0</v>
      </c>
      <c r="I669">
        <v>0</v>
      </c>
    </row>
    <row r="670" spans="1:9">
      <c r="A670" s="4">
        <v>40619</v>
      </c>
      <c r="B670" s="5">
        <v>0.35579861111112498</v>
      </c>
      <c r="E670" t="s">
        <v>16</v>
      </c>
      <c r="F670" t="s">
        <v>7</v>
      </c>
      <c r="G670">
        <v>0</v>
      </c>
      <c r="H670">
        <v>0</v>
      </c>
      <c r="I670">
        <v>0</v>
      </c>
    </row>
    <row r="671" spans="1:9">
      <c r="A671" s="4">
        <v>40619</v>
      </c>
      <c r="B671" s="5">
        <v>0.35581018518519902</v>
      </c>
      <c r="E671" t="s">
        <v>16</v>
      </c>
      <c r="F671" t="s">
        <v>7</v>
      </c>
      <c r="G671">
        <v>0</v>
      </c>
      <c r="H671">
        <v>0</v>
      </c>
      <c r="I671">
        <v>0</v>
      </c>
    </row>
    <row r="672" spans="1:9">
      <c r="A672" s="4">
        <v>40619</v>
      </c>
      <c r="B672" s="5">
        <v>0.35582175925927301</v>
      </c>
      <c r="E672" t="s">
        <v>16</v>
      </c>
      <c r="F672" t="s">
        <v>7</v>
      </c>
      <c r="G672">
        <v>0</v>
      </c>
      <c r="H672">
        <v>0</v>
      </c>
      <c r="I672">
        <v>0</v>
      </c>
    </row>
    <row r="673" spans="1:9">
      <c r="A673" s="4">
        <v>40619</v>
      </c>
      <c r="B673" s="5">
        <v>0.35583333333334699</v>
      </c>
      <c r="E673" t="s">
        <v>16</v>
      </c>
      <c r="F673" t="s">
        <v>7</v>
      </c>
      <c r="G673">
        <v>0</v>
      </c>
      <c r="H673">
        <v>0</v>
      </c>
      <c r="I673">
        <v>0</v>
      </c>
    </row>
    <row r="674" spans="1:9">
      <c r="A674" s="4">
        <v>40619</v>
      </c>
      <c r="B674" s="5">
        <v>0.35584490740742097</v>
      </c>
      <c r="E674" t="s">
        <v>16</v>
      </c>
      <c r="F674" t="s">
        <v>7</v>
      </c>
      <c r="G674">
        <v>0</v>
      </c>
      <c r="H674">
        <v>0</v>
      </c>
      <c r="I674">
        <v>0</v>
      </c>
    </row>
    <row r="675" spans="1:9">
      <c r="A675" s="4">
        <v>40619</v>
      </c>
      <c r="B675" s="5">
        <v>0.35585648148149501</v>
      </c>
      <c r="E675" t="s">
        <v>16</v>
      </c>
      <c r="F675" t="s">
        <v>7</v>
      </c>
      <c r="G675">
        <v>0</v>
      </c>
      <c r="H675">
        <v>0</v>
      </c>
      <c r="I675">
        <v>0</v>
      </c>
    </row>
    <row r="676" spans="1:9">
      <c r="A676" s="4">
        <v>40619</v>
      </c>
      <c r="B676" s="5">
        <v>0.355868055555569</v>
      </c>
      <c r="E676" t="s">
        <v>16</v>
      </c>
      <c r="F676" t="s">
        <v>7</v>
      </c>
      <c r="G676">
        <v>0</v>
      </c>
      <c r="H676">
        <v>0</v>
      </c>
      <c r="I676">
        <v>0</v>
      </c>
    </row>
    <row r="677" spans="1:9">
      <c r="A677" s="4">
        <v>40619</v>
      </c>
      <c r="B677" s="5">
        <v>0.35587962962964298</v>
      </c>
      <c r="E677" t="s">
        <v>16</v>
      </c>
      <c r="F677" t="s">
        <v>7</v>
      </c>
      <c r="G677">
        <v>0</v>
      </c>
      <c r="H677">
        <v>0</v>
      </c>
      <c r="I677">
        <v>0</v>
      </c>
    </row>
    <row r="678" spans="1:9">
      <c r="A678" s="4">
        <v>40619</v>
      </c>
      <c r="B678" s="5">
        <v>0.35589120370371702</v>
      </c>
      <c r="E678" t="s">
        <v>16</v>
      </c>
      <c r="F678" t="s">
        <v>7</v>
      </c>
      <c r="G678">
        <v>0</v>
      </c>
      <c r="H678">
        <v>0</v>
      </c>
      <c r="I678">
        <v>0</v>
      </c>
    </row>
    <row r="679" spans="1:9">
      <c r="A679" s="4">
        <v>40619</v>
      </c>
      <c r="B679" s="5">
        <v>0.355902777777792</v>
      </c>
      <c r="E679" t="s">
        <v>16</v>
      </c>
      <c r="F679" t="s">
        <v>7</v>
      </c>
      <c r="G679">
        <v>0</v>
      </c>
      <c r="H679">
        <v>0</v>
      </c>
      <c r="I679">
        <v>0</v>
      </c>
    </row>
    <row r="680" spans="1:9">
      <c r="A680" s="4">
        <v>40619</v>
      </c>
      <c r="B680" s="5">
        <v>0.35591435185186598</v>
      </c>
      <c r="E680" t="s">
        <v>16</v>
      </c>
      <c r="F680" t="s">
        <v>7</v>
      </c>
      <c r="G680">
        <v>0</v>
      </c>
      <c r="H680">
        <v>0</v>
      </c>
      <c r="I680">
        <v>0</v>
      </c>
    </row>
    <row r="681" spans="1:9">
      <c r="A681" s="4">
        <v>40619</v>
      </c>
      <c r="B681" s="5">
        <v>0.35592592592594002</v>
      </c>
      <c r="E681" t="s">
        <v>16</v>
      </c>
      <c r="F681" t="s">
        <v>7</v>
      </c>
      <c r="G681">
        <v>0</v>
      </c>
      <c r="H681">
        <v>0</v>
      </c>
      <c r="I681">
        <v>0</v>
      </c>
    </row>
    <row r="682" spans="1:9">
      <c r="A682" s="4">
        <v>40619</v>
      </c>
      <c r="B682" s="5">
        <v>0.35593750000001401</v>
      </c>
      <c r="E682" t="s">
        <v>16</v>
      </c>
      <c r="F682" t="s">
        <v>7</v>
      </c>
      <c r="G682">
        <v>0</v>
      </c>
      <c r="H682">
        <v>0</v>
      </c>
      <c r="I682">
        <v>0</v>
      </c>
    </row>
    <row r="683" spans="1:9">
      <c r="A683" s="4">
        <v>40619</v>
      </c>
      <c r="B683" s="5">
        <v>0.35594907407408799</v>
      </c>
      <c r="E683" t="s">
        <v>16</v>
      </c>
      <c r="F683" t="s">
        <v>7</v>
      </c>
      <c r="G683">
        <v>0</v>
      </c>
      <c r="H683">
        <v>0</v>
      </c>
      <c r="I683">
        <v>0</v>
      </c>
    </row>
    <row r="684" spans="1:9">
      <c r="A684" s="4">
        <v>40619</v>
      </c>
      <c r="B684" s="5">
        <v>0.35596064814816197</v>
      </c>
      <c r="E684" t="s">
        <v>16</v>
      </c>
      <c r="F684" t="s">
        <v>7</v>
      </c>
      <c r="G684">
        <v>0</v>
      </c>
      <c r="H684">
        <v>0</v>
      </c>
      <c r="I684">
        <v>0</v>
      </c>
    </row>
    <row r="685" spans="1:9">
      <c r="A685" s="4">
        <v>40619</v>
      </c>
      <c r="B685" s="5">
        <v>0.35597222222223601</v>
      </c>
      <c r="E685" t="s">
        <v>16</v>
      </c>
      <c r="F685" t="s">
        <v>7</v>
      </c>
      <c r="G685">
        <v>0</v>
      </c>
      <c r="H685">
        <v>0</v>
      </c>
      <c r="I685">
        <v>0</v>
      </c>
    </row>
    <row r="686" spans="1:9">
      <c r="A686" s="4">
        <v>40619</v>
      </c>
      <c r="B686" s="5">
        <v>0.35598379629631</v>
      </c>
      <c r="E686" t="s">
        <v>16</v>
      </c>
      <c r="F686" t="s">
        <v>7</v>
      </c>
      <c r="G686">
        <v>0</v>
      </c>
      <c r="H686">
        <v>0</v>
      </c>
      <c r="I686">
        <v>0</v>
      </c>
    </row>
    <row r="687" spans="1:9">
      <c r="A687" s="4">
        <v>40619</v>
      </c>
      <c r="B687" s="5">
        <v>0.35599537037038398</v>
      </c>
      <c r="E687" t="s">
        <v>16</v>
      </c>
      <c r="F687" t="s">
        <v>7</v>
      </c>
      <c r="G687">
        <v>0</v>
      </c>
      <c r="H687">
        <v>0</v>
      </c>
      <c r="I687">
        <v>0</v>
      </c>
    </row>
    <row r="688" spans="1:9">
      <c r="A688" s="4">
        <v>40619</v>
      </c>
      <c r="B688" s="5">
        <v>0.35600694444445802</v>
      </c>
      <c r="E688" t="s">
        <v>16</v>
      </c>
      <c r="F688" t="s">
        <v>7</v>
      </c>
      <c r="G688">
        <v>0</v>
      </c>
      <c r="H688">
        <v>0</v>
      </c>
      <c r="I688">
        <v>0</v>
      </c>
    </row>
    <row r="689" spans="1:9">
      <c r="A689" s="4">
        <v>40619</v>
      </c>
      <c r="B689" s="5">
        <v>0.356018518518532</v>
      </c>
      <c r="E689" t="s">
        <v>16</v>
      </c>
      <c r="F689" t="s">
        <v>7</v>
      </c>
      <c r="G689">
        <v>0</v>
      </c>
      <c r="H689">
        <v>0</v>
      </c>
      <c r="I689">
        <v>0</v>
      </c>
    </row>
    <row r="690" spans="1:9">
      <c r="A690" s="4">
        <v>40619</v>
      </c>
      <c r="B690" s="5">
        <v>0.35603009259260698</v>
      </c>
      <c r="E690" t="s">
        <v>16</v>
      </c>
      <c r="F690" t="s">
        <v>7</v>
      </c>
      <c r="G690">
        <v>0</v>
      </c>
      <c r="H690">
        <v>0</v>
      </c>
      <c r="I690">
        <v>0</v>
      </c>
    </row>
    <row r="691" spans="1:9">
      <c r="A691" s="4">
        <v>40619</v>
      </c>
      <c r="B691" s="5">
        <v>0.35604166666668102</v>
      </c>
      <c r="E691" t="s">
        <v>16</v>
      </c>
      <c r="F691" t="s">
        <v>7</v>
      </c>
      <c r="G691">
        <v>0</v>
      </c>
      <c r="H691">
        <v>0</v>
      </c>
      <c r="I691">
        <v>0</v>
      </c>
    </row>
    <row r="692" spans="1:9">
      <c r="A692" s="4">
        <v>40619</v>
      </c>
      <c r="B692" s="5">
        <v>0.35605324074075501</v>
      </c>
      <c r="E692" t="s">
        <v>16</v>
      </c>
      <c r="F692" t="s">
        <v>7</v>
      </c>
      <c r="G692">
        <v>0</v>
      </c>
      <c r="H692">
        <v>0</v>
      </c>
      <c r="I692">
        <v>0</v>
      </c>
    </row>
    <row r="693" spans="1:9">
      <c r="A693" s="4">
        <v>40619</v>
      </c>
      <c r="B693" s="5">
        <v>0.35606481481482899</v>
      </c>
      <c r="E693" t="s">
        <v>16</v>
      </c>
      <c r="F693" t="s">
        <v>7</v>
      </c>
      <c r="G693">
        <v>0</v>
      </c>
      <c r="H693">
        <v>0</v>
      </c>
      <c r="I693">
        <v>0</v>
      </c>
    </row>
    <row r="694" spans="1:9">
      <c r="A694" s="4">
        <v>40619</v>
      </c>
      <c r="B694" s="5">
        <v>0.35607638888890297</v>
      </c>
      <c r="E694" t="s">
        <v>16</v>
      </c>
      <c r="F694" t="s">
        <v>7</v>
      </c>
      <c r="G694">
        <v>0</v>
      </c>
      <c r="H694">
        <v>0</v>
      </c>
      <c r="I694">
        <v>0</v>
      </c>
    </row>
    <row r="695" spans="1:9">
      <c r="A695" s="4">
        <v>40619</v>
      </c>
      <c r="B695" s="5">
        <v>0.35608796296297701</v>
      </c>
      <c r="E695" t="s">
        <v>16</v>
      </c>
      <c r="F695" t="s">
        <v>7</v>
      </c>
      <c r="G695">
        <v>0</v>
      </c>
      <c r="H695">
        <v>0</v>
      </c>
      <c r="I695">
        <v>0</v>
      </c>
    </row>
    <row r="696" spans="1:9">
      <c r="A696" s="4">
        <v>40619</v>
      </c>
      <c r="B696" s="5">
        <v>0.35609953703705099</v>
      </c>
      <c r="E696" t="s">
        <v>16</v>
      </c>
      <c r="F696" t="s">
        <v>7</v>
      </c>
      <c r="G696">
        <v>0</v>
      </c>
      <c r="H696">
        <v>0</v>
      </c>
      <c r="I696">
        <v>0</v>
      </c>
    </row>
    <row r="697" spans="1:9">
      <c r="A697" s="4">
        <v>40619</v>
      </c>
      <c r="B697" s="5">
        <v>0.35611111111112498</v>
      </c>
      <c r="E697" t="s">
        <v>16</v>
      </c>
      <c r="F697" t="s">
        <v>7</v>
      </c>
      <c r="G697">
        <v>0</v>
      </c>
      <c r="H697">
        <v>0</v>
      </c>
      <c r="I697">
        <v>0</v>
      </c>
    </row>
    <row r="698" spans="1:9">
      <c r="A698" s="4">
        <v>40619</v>
      </c>
      <c r="B698" s="5">
        <v>0.35612268518519902</v>
      </c>
      <c r="E698" t="s">
        <v>16</v>
      </c>
      <c r="F698" t="s">
        <v>7</v>
      </c>
      <c r="G698">
        <v>0</v>
      </c>
      <c r="H698">
        <v>0</v>
      </c>
      <c r="I698">
        <v>0</v>
      </c>
    </row>
    <row r="699" spans="1:9">
      <c r="A699" s="4">
        <v>40619</v>
      </c>
      <c r="B699" s="5">
        <v>0.356134259259273</v>
      </c>
      <c r="E699" t="s">
        <v>16</v>
      </c>
      <c r="F699" t="s">
        <v>7</v>
      </c>
      <c r="G699">
        <v>0</v>
      </c>
      <c r="H699">
        <v>0</v>
      </c>
      <c r="I699">
        <v>0</v>
      </c>
    </row>
    <row r="700" spans="1:9">
      <c r="A700" s="4">
        <v>40619</v>
      </c>
      <c r="B700" s="5">
        <v>0.35614583333334698</v>
      </c>
      <c r="E700" t="s">
        <v>16</v>
      </c>
      <c r="F700" t="s">
        <v>7</v>
      </c>
      <c r="G700">
        <v>0</v>
      </c>
      <c r="H700">
        <v>0</v>
      </c>
      <c r="I700">
        <v>0</v>
      </c>
    </row>
    <row r="701" spans="1:9">
      <c r="A701" s="4">
        <v>40619</v>
      </c>
      <c r="B701" s="5">
        <v>0.35615740740742202</v>
      </c>
      <c r="E701" t="s">
        <v>16</v>
      </c>
      <c r="F701" t="s">
        <v>7</v>
      </c>
      <c r="G701">
        <v>0</v>
      </c>
      <c r="H701">
        <v>0</v>
      </c>
      <c r="I701">
        <v>0</v>
      </c>
    </row>
    <row r="702" spans="1:9">
      <c r="A702" s="4">
        <v>40619</v>
      </c>
      <c r="B702" s="5">
        <v>0.35616898148149601</v>
      </c>
      <c r="E702" t="s">
        <v>16</v>
      </c>
      <c r="F702" t="s">
        <v>7</v>
      </c>
      <c r="G702">
        <v>0</v>
      </c>
      <c r="H702">
        <v>0</v>
      </c>
      <c r="I702">
        <v>0</v>
      </c>
    </row>
    <row r="703" spans="1:9">
      <c r="A703" s="4">
        <v>40619</v>
      </c>
      <c r="B703" s="5">
        <v>0.35618055555556999</v>
      </c>
      <c r="E703" t="s">
        <v>16</v>
      </c>
      <c r="F703" t="s">
        <v>7</v>
      </c>
      <c r="G703">
        <v>0</v>
      </c>
      <c r="H703">
        <v>0</v>
      </c>
      <c r="I703">
        <v>0</v>
      </c>
    </row>
    <row r="704" spans="1:9">
      <c r="A704" s="4">
        <v>40619</v>
      </c>
      <c r="B704" s="5">
        <v>0.35619212962964403</v>
      </c>
      <c r="E704" t="s">
        <v>16</v>
      </c>
      <c r="F704" t="s">
        <v>7</v>
      </c>
      <c r="G704">
        <v>0</v>
      </c>
      <c r="H704">
        <v>0</v>
      </c>
      <c r="I704">
        <v>0</v>
      </c>
    </row>
    <row r="705" spans="1:9">
      <c r="A705" s="4">
        <v>40619</v>
      </c>
      <c r="B705" s="5">
        <v>0.35620370370371801</v>
      </c>
      <c r="E705" t="s">
        <v>16</v>
      </c>
      <c r="F705" t="s">
        <v>7</v>
      </c>
      <c r="G705">
        <v>0</v>
      </c>
      <c r="H705">
        <v>0</v>
      </c>
      <c r="I705">
        <v>0</v>
      </c>
    </row>
    <row r="706" spans="1:9">
      <c r="A706" s="4">
        <v>40619</v>
      </c>
      <c r="B706" s="5">
        <v>0.35621527777779199</v>
      </c>
      <c r="E706" t="s">
        <v>16</v>
      </c>
      <c r="F706" t="s">
        <v>7</v>
      </c>
      <c r="G706">
        <v>0</v>
      </c>
      <c r="H706">
        <v>0</v>
      </c>
      <c r="I706">
        <v>0</v>
      </c>
    </row>
    <row r="707" spans="1:9">
      <c r="A707" s="4">
        <v>40619</v>
      </c>
      <c r="B707" s="5">
        <v>0.35622685185186598</v>
      </c>
      <c r="E707" t="s">
        <v>16</v>
      </c>
      <c r="F707" t="s">
        <v>7</v>
      </c>
      <c r="G707">
        <v>0</v>
      </c>
      <c r="H707">
        <v>0</v>
      </c>
      <c r="I707">
        <v>0</v>
      </c>
    </row>
    <row r="708" spans="1:9">
      <c r="A708" s="4">
        <v>40619</v>
      </c>
      <c r="B708" s="5">
        <v>0.35623842592594002</v>
      </c>
      <c r="E708" t="s">
        <v>16</v>
      </c>
      <c r="F708" t="s">
        <v>7</v>
      </c>
      <c r="G708">
        <v>0</v>
      </c>
      <c r="H708">
        <v>0</v>
      </c>
      <c r="I708">
        <v>0</v>
      </c>
    </row>
    <row r="709" spans="1:9">
      <c r="A709" s="4">
        <v>40619</v>
      </c>
      <c r="B709" s="5">
        <v>0.356250000000014</v>
      </c>
      <c r="E709" t="s">
        <v>16</v>
      </c>
      <c r="F709" t="s">
        <v>7</v>
      </c>
      <c r="G709">
        <v>0</v>
      </c>
      <c r="H709">
        <v>0</v>
      </c>
      <c r="I709">
        <v>0</v>
      </c>
    </row>
    <row r="710" spans="1:9">
      <c r="A710" s="4">
        <v>40619</v>
      </c>
      <c r="B710" s="5">
        <v>0.35626157407408798</v>
      </c>
      <c r="E710" t="s">
        <v>16</v>
      </c>
      <c r="F710" t="s">
        <v>7</v>
      </c>
      <c r="G710">
        <v>0</v>
      </c>
      <c r="H710">
        <v>0</v>
      </c>
      <c r="I710">
        <v>0</v>
      </c>
    </row>
    <row r="711" spans="1:9">
      <c r="A711" s="4">
        <v>40619</v>
      </c>
      <c r="B711" s="5">
        <v>0.35627314814816302</v>
      </c>
      <c r="E711" t="s">
        <v>16</v>
      </c>
      <c r="F711" t="s">
        <v>7</v>
      </c>
      <c r="G711">
        <v>0</v>
      </c>
      <c r="H711">
        <v>0</v>
      </c>
      <c r="I711">
        <v>0</v>
      </c>
    </row>
    <row r="712" spans="1:9">
      <c r="A712" s="4">
        <v>40619</v>
      </c>
      <c r="B712" s="5">
        <v>0.356284722222237</v>
      </c>
      <c r="E712" t="s">
        <v>16</v>
      </c>
      <c r="F712" t="s">
        <v>7</v>
      </c>
      <c r="G712">
        <v>0</v>
      </c>
      <c r="H712">
        <v>0</v>
      </c>
      <c r="I712">
        <v>0</v>
      </c>
    </row>
    <row r="713" spans="1:9">
      <c r="A713" s="4">
        <v>40619</v>
      </c>
      <c r="B713" s="5">
        <v>0.35629629629631099</v>
      </c>
      <c r="E713" t="s">
        <v>16</v>
      </c>
      <c r="F713" t="s">
        <v>7</v>
      </c>
      <c r="G713">
        <v>0</v>
      </c>
      <c r="H713">
        <v>0</v>
      </c>
      <c r="I713">
        <v>0</v>
      </c>
    </row>
    <row r="714" spans="1:9">
      <c r="A714" s="4">
        <v>40619</v>
      </c>
      <c r="B714" s="5">
        <v>0.35630787037038503</v>
      </c>
      <c r="E714" t="s">
        <v>16</v>
      </c>
      <c r="F714" t="s">
        <v>7</v>
      </c>
      <c r="G714">
        <v>0</v>
      </c>
      <c r="H714">
        <v>0</v>
      </c>
      <c r="I714">
        <v>0</v>
      </c>
    </row>
    <row r="715" spans="1:9">
      <c r="A715" s="4">
        <v>40619</v>
      </c>
      <c r="B715" s="5">
        <v>0.35631944444445901</v>
      </c>
      <c r="E715" t="s">
        <v>16</v>
      </c>
      <c r="F715" t="s">
        <v>7</v>
      </c>
      <c r="G715">
        <v>0</v>
      </c>
      <c r="H715">
        <v>0</v>
      </c>
      <c r="I715">
        <v>0</v>
      </c>
    </row>
    <row r="716" spans="1:9">
      <c r="A716" s="4">
        <v>40619</v>
      </c>
      <c r="B716" s="5">
        <v>0.35633101851853299</v>
      </c>
      <c r="E716" t="s">
        <v>16</v>
      </c>
      <c r="F716" t="s">
        <v>7</v>
      </c>
      <c r="G716">
        <v>0</v>
      </c>
      <c r="H716">
        <v>0</v>
      </c>
      <c r="I716">
        <v>0</v>
      </c>
    </row>
    <row r="717" spans="1:9">
      <c r="A717" s="4">
        <v>40619</v>
      </c>
      <c r="B717" s="5">
        <v>0.35634259259260698</v>
      </c>
      <c r="E717" t="s">
        <v>16</v>
      </c>
      <c r="F717" t="s">
        <v>7</v>
      </c>
      <c r="G717">
        <v>0</v>
      </c>
      <c r="H717">
        <v>0</v>
      </c>
      <c r="I717">
        <v>0</v>
      </c>
    </row>
    <row r="718" spans="1:9">
      <c r="A718" s="4">
        <v>40619</v>
      </c>
      <c r="B718" s="5">
        <v>0.35635416666668102</v>
      </c>
      <c r="E718" t="s">
        <v>16</v>
      </c>
      <c r="F718" t="s">
        <v>7</v>
      </c>
      <c r="G718">
        <v>0</v>
      </c>
      <c r="H718">
        <v>0</v>
      </c>
      <c r="I718">
        <v>0</v>
      </c>
    </row>
    <row r="719" spans="1:9">
      <c r="A719" s="4">
        <v>40619</v>
      </c>
      <c r="B719" s="5">
        <v>0.356365740740755</v>
      </c>
      <c r="E719" t="s">
        <v>16</v>
      </c>
      <c r="F719" t="s">
        <v>7</v>
      </c>
      <c r="G719">
        <v>0</v>
      </c>
      <c r="H719">
        <v>0</v>
      </c>
      <c r="I719">
        <v>0</v>
      </c>
    </row>
    <row r="720" spans="1:9">
      <c r="A720" s="4">
        <v>40619</v>
      </c>
      <c r="B720" s="5">
        <v>0.35637731481482898</v>
      </c>
      <c r="E720" t="s">
        <v>16</v>
      </c>
      <c r="F720" t="s">
        <v>7</v>
      </c>
      <c r="G720">
        <v>0</v>
      </c>
      <c r="H720">
        <v>0</v>
      </c>
      <c r="I720">
        <v>0</v>
      </c>
    </row>
    <row r="721" spans="1:9">
      <c r="A721" s="4">
        <v>40619</v>
      </c>
      <c r="B721" s="5">
        <v>0.35638888888890302</v>
      </c>
      <c r="E721" t="s">
        <v>16</v>
      </c>
      <c r="F721" t="s">
        <v>7</v>
      </c>
      <c r="G721">
        <v>0</v>
      </c>
      <c r="H721">
        <v>0</v>
      </c>
      <c r="I721">
        <v>0</v>
      </c>
    </row>
    <row r="722" spans="1:9">
      <c r="A722" s="4">
        <v>40619</v>
      </c>
      <c r="B722" s="5">
        <v>0.356400462962978</v>
      </c>
      <c r="E722" t="s">
        <v>16</v>
      </c>
      <c r="F722" t="s">
        <v>7</v>
      </c>
      <c r="G722">
        <v>0</v>
      </c>
      <c r="H722">
        <v>0</v>
      </c>
      <c r="I722">
        <v>0</v>
      </c>
    </row>
    <row r="723" spans="1:9">
      <c r="A723" s="4">
        <v>40619</v>
      </c>
      <c r="B723" s="5">
        <v>0.35641203703705199</v>
      </c>
      <c r="E723" t="s">
        <v>16</v>
      </c>
      <c r="F723" t="s">
        <v>7</v>
      </c>
      <c r="G723">
        <v>0</v>
      </c>
      <c r="H723">
        <v>0</v>
      </c>
      <c r="I723">
        <v>0</v>
      </c>
    </row>
    <row r="724" spans="1:9">
      <c r="A724" s="4">
        <v>40619</v>
      </c>
      <c r="B724" s="5">
        <v>0.35642361111112603</v>
      </c>
      <c r="E724" t="s">
        <v>16</v>
      </c>
      <c r="F724" t="s">
        <v>7</v>
      </c>
      <c r="G724">
        <v>0</v>
      </c>
      <c r="H724">
        <v>0</v>
      </c>
      <c r="I724">
        <v>0</v>
      </c>
    </row>
    <row r="725" spans="1:9">
      <c r="A725" s="4">
        <v>40619</v>
      </c>
      <c r="B725" s="5">
        <v>0.35643518518520001</v>
      </c>
      <c r="E725" t="s">
        <v>16</v>
      </c>
      <c r="F725" t="s">
        <v>7</v>
      </c>
      <c r="G725">
        <v>0</v>
      </c>
      <c r="H725">
        <v>0</v>
      </c>
      <c r="I725">
        <v>0</v>
      </c>
    </row>
    <row r="726" spans="1:9">
      <c r="A726" s="4">
        <v>40619</v>
      </c>
      <c r="B726" s="5">
        <v>0.35644675925927399</v>
      </c>
      <c r="E726" t="s">
        <v>16</v>
      </c>
      <c r="F726" t="s">
        <v>7</v>
      </c>
      <c r="G726">
        <v>0</v>
      </c>
      <c r="H726">
        <v>0</v>
      </c>
      <c r="I726">
        <v>0</v>
      </c>
    </row>
    <row r="727" spans="1:9">
      <c r="A727" s="4">
        <v>40619</v>
      </c>
      <c r="B727" s="5">
        <v>0.35645833333334798</v>
      </c>
      <c r="E727" t="s">
        <v>16</v>
      </c>
      <c r="F727" t="s">
        <v>7</v>
      </c>
      <c r="G727">
        <v>0</v>
      </c>
      <c r="H727">
        <v>0</v>
      </c>
      <c r="I727">
        <v>0</v>
      </c>
    </row>
    <row r="728" spans="1:9">
      <c r="A728" s="4">
        <v>40619</v>
      </c>
      <c r="B728" s="5">
        <v>0.35646990740742202</v>
      </c>
      <c r="E728" t="s">
        <v>16</v>
      </c>
      <c r="F728" t="s">
        <v>7</v>
      </c>
      <c r="G728">
        <v>0</v>
      </c>
      <c r="H728">
        <v>0</v>
      </c>
      <c r="I728">
        <v>0</v>
      </c>
    </row>
    <row r="729" spans="1:9">
      <c r="A729" s="4">
        <v>40619</v>
      </c>
      <c r="B729" s="5">
        <v>0.356481481481496</v>
      </c>
      <c r="E729" t="s">
        <v>16</v>
      </c>
      <c r="F729" t="s">
        <v>7</v>
      </c>
      <c r="G729">
        <v>0</v>
      </c>
      <c r="H729">
        <v>0</v>
      </c>
      <c r="I729">
        <v>0</v>
      </c>
    </row>
    <row r="730" spans="1:9">
      <c r="A730" s="4">
        <v>40619</v>
      </c>
      <c r="B730" s="5">
        <v>0.35649305555556998</v>
      </c>
      <c r="E730" t="s">
        <v>16</v>
      </c>
      <c r="F730" t="s">
        <v>7</v>
      </c>
      <c r="G730">
        <v>0</v>
      </c>
      <c r="H730">
        <v>0</v>
      </c>
      <c r="I730">
        <v>0</v>
      </c>
    </row>
    <row r="731" spans="1:9">
      <c r="A731" s="4">
        <v>40619</v>
      </c>
      <c r="B731" s="5">
        <v>0.35650462962964402</v>
      </c>
      <c r="E731" t="s">
        <v>16</v>
      </c>
      <c r="F731" t="s">
        <v>7</v>
      </c>
      <c r="G731">
        <v>0</v>
      </c>
      <c r="H731">
        <v>0</v>
      </c>
      <c r="I731">
        <v>0</v>
      </c>
    </row>
    <row r="732" spans="1:9">
      <c r="A732" s="4">
        <v>40619</v>
      </c>
      <c r="B732" s="5">
        <v>0.356516203703719</v>
      </c>
      <c r="E732" t="s">
        <v>16</v>
      </c>
      <c r="F732" t="s">
        <v>7</v>
      </c>
      <c r="G732">
        <v>0</v>
      </c>
      <c r="H732">
        <v>0</v>
      </c>
      <c r="I732">
        <v>0</v>
      </c>
    </row>
    <row r="733" spans="1:9">
      <c r="A733" s="4">
        <v>40619</v>
      </c>
      <c r="B733" s="5">
        <v>0.35652777777779299</v>
      </c>
      <c r="E733" t="s">
        <v>16</v>
      </c>
      <c r="F733" t="s">
        <v>7</v>
      </c>
      <c r="G733">
        <v>0</v>
      </c>
      <c r="H733">
        <v>0</v>
      </c>
      <c r="I733">
        <v>0</v>
      </c>
    </row>
    <row r="734" spans="1:9">
      <c r="A734" s="4">
        <v>40619</v>
      </c>
      <c r="B734" s="5">
        <v>0.35653935185186703</v>
      </c>
      <c r="E734" t="s">
        <v>16</v>
      </c>
      <c r="F734" t="s">
        <v>7</v>
      </c>
      <c r="G734">
        <v>0</v>
      </c>
      <c r="H734">
        <v>0</v>
      </c>
      <c r="I734">
        <v>0</v>
      </c>
    </row>
    <row r="735" spans="1:9">
      <c r="A735" s="4">
        <v>40619</v>
      </c>
      <c r="B735" s="5">
        <v>0.35655092592594101</v>
      </c>
      <c r="E735" t="s">
        <v>16</v>
      </c>
      <c r="F735" t="s">
        <v>7</v>
      </c>
      <c r="G735">
        <v>0</v>
      </c>
      <c r="H735">
        <v>0</v>
      </c>
      <c r="I735">
        <v>0</v>
      </c>
    </row>
    <row r="736" spans="1:9">
      <c r="A736" s="4">
        <v>40619</v>
      </c>
      <c r="B736" s="5">
        <v>0.35656250000001499</v>
      </c>
      <c r="E736" t="s">
        <v>16</v>
      </c>
      <c r="F736" t="s">
        <v>7</v>
      </c>
      <c r="G736">
        <v>0</v>
      </c>
      <c r="H736">
        <v>0</v>
      </c>
      <c r="I736">
        <v>0</v>
      </c>
    </row>
    <row r="737" spans="1:9">
      <c r="A737" s="4">
        <v>40619</v>
      </c>
      <c r="B737" s="5">
        <v>0.35657407407408898</v>
      </c>
      <c r="E737" t="s">
        <v>16</v>
      </c>
      <c r="F737" t="s">
        <v>7</v>
      </c>
      <c r="G737">
        <v>0</v>
      </c>
      <c r="H737">
        <v>0</v>
      </c>
      <c r="I737">
        <v>0</v>
      </c>
    </row>
    <row r="738" spans="1:9">
      <c r="A738" s="4">
        <v>40619</v>
      </c>
      <c r="B738" s="5">
        <v>0.35658564814816301</v>
      </c>
      <c r="E738" t="s">
        <v>16</v>
      </c>
      <c r="F738" t="s">
        <v>7</v>
      </c>
      <c r="G738">
        <v>0</v>
      </c>
      <c r="H738">
        <v>0</v>
      </c>
      <c r="I738">
        <v>0</v>
      </c>
    </row>
    <row r="739" spans="1:9">
      <c r="A739" s="4">
        <v>40619</v>
      </c>
      <c r="B739" s="5">
        <v>0.356597222222237</v>
      </c>
      <c r="E739" t="s">
        <v>16</v>
      </c>
      <c r="F739" t="s">
        <v>7</v>
      </c>
      <c r="G739">
        <v>0</v>
      </c>
      <c r="H739">
        <v>0</v>
      </c>
      <c r="I739">
        <v>0</v>
      </c>
    </row>
    <row r="740" spans="1:9">
      <c r="A740" s="4">
        <v>40619</v>
      </c>
      <c r="B740" s="5">
        <v>0.35660879629631098</v>
      </c>
      <c r="E740" t="s">
        <v>16</v>
      </c>
      <c r="F740" t="s">
        <v>7</v>
      </c>
      <c r="G740">
        <v>0</v>
      </c>
      <c r="H740">
        <v>0</v>
      </c>
      <c r="I740">
        <v>0</v>
      </c>
    </row>
    <row r="741" spans="1:9">
      <c r="A741" s="4">
        <v>40619</v>
      </c>
      <c r="B741" s="5">
        <v>0.35662037037038502</v>
      </c>
      <c r="E741" t="s">
        <v>16</v>
      </c>
      <c r="F741" t="s">
        <v>7</v>
      </c>
      <c r="G741">
        <v>0</v>
      </c>
      <c r="H741">
        <v>0</v>
      </c>
      <c r="I741">
        <v>0</v>
      </c>
    </row>
    <row r="742" spans="1:9">
      <c r="A742" s="4">
        <v>40619</v>
      </c>
      <c r="B742" s="5">
        <v>0.356631944444459</v>
      </c>
      <c r="E742" t="s">
        <v>16</v>
      </c>
      <c r="F742" t="s">
        <v>7</v>
      </c>
      <c r="G742">
        <v>0</v>
      </c>
      <c r="H742">
        <v>0</v>
      </c>
      <c r="I742">
        <v>0</v>
      </c>
    </row>
    <row r="743" spans="1:9">
      <c r="A743" s="4">
        <v>40619</v>
      </c>
      <c r="B743" s="5">
        <v>0.35664351851853399</v>
      </c>
      <c r="E743" t="s">
        <v>16</v>
      </c>
      <c r="F743" t="s">
        <v>7</v>
      </c>
      <c r="G743">
        <v>0</v>
      </c>
      <c r="H743">
        <v>0</v>
      </c>
      <c r="I743">
        <v>0</v>
      </c>
    </row>
    <row r="744" spans="1:9">
      <c r="A744" s="4">
        <v>40619</v>
      </c>
      <c r="B744" s="5">
        <v>0.35665509259260803</v>
      </c>
      <c r="E744" t="s">
        <v>16</v>
      </c>
      <c r="F744" t="s">
        <v>7</v>
      </c>
      <c r="G744">
        <v>0</v>
      </c>
      <c r="H744">
        <v>0</v>
      </c>
      <c r="I744">
        <v>0</v>
      </c>
    </row>
    <row r="745" spans="1:9">
      <c r="A745" s="4">
        <v>40619</v>
      </c>
      <c r="B745" s="5">
        <v>0.35666666666668201</v>
      </c>
      <c r="E745" t="s">
        <v>16</v>
      </c>
      <c r="F745" t="s">
        <v>7</v>
      </c>
      <c r="G745">
        <v>0</v>
      </c>
      <c r="H745">
        <v>0</v>
      </c>
      <c r="I745">
        <v>0</v>
      </c>
    </row>
    <row r="746" spans="1:9">
      <c r="A746" s="4">
        <v>40619</v>
      </c>
      <c r="B746" s="5">
        <v>0.35667824074075599</v>
      </c>
      <c r="E746" t="s">
        <v>16</v>
      </c>
      <c r="F746" t="s">
        <v>7</v>
      </c>
      <c r="G746">
        <v>0</v>
      </c>
      <c r="H746">
        <v>0</v>
      </c>
      <c r="I746">
        <v>0</v>
      </c>
    </row>
    <row r="747" spans="1:9">
      <c r="A747" s="4">
        <v>40619</v>
      </c>
      <c r="B747" s="5">
        <v>0.35668981481482998</v>
      </c>
      <c r="E747" t="s">
        <v>16</v>
      </c>
      <c r="F747" t="s">
        <v>7</v>
      </c>
      <c r="G747">
        <v>0</v>
      </c>
      <c r="H747">
        <v>0</v>
      </c>
      <c r="I747">
        <v>0</v>
      </c>
    </row>
    <row r="748" spans="1:9">
      <c r="A748" s="4">
        <v>40619</v>
      </c>
      <c r="B748" s="5">
        <v>0.35670138888890401</v>
      </c>
      <c r="E748" t="s">
        <v>16</v>
      </c>
      <c r="F748" t="s">
        <v>7</v>
      </c>
      <c r="G748">
        <v>0</v>
      </c>
      <c r="H748">
        <v>0</v>
      </c>
      <c r="I748">
        <v>0</v>
      </c>
    </row>
    <row r="749" spans="1:9">
      <c r="A749" s="4">
        <v>40619</v>
      </c>
      <c r="B749" s="5">
        <v>0.356712962962978</v>
      </c>
      <c r="E749" t="s">
        <v>16</v>
      </c>
      <c r="F749" t="s">
        <v>7</v>
      </c>
      <c r="G749">
        <v>0</v>
      </c>
      <c r="H749">
        <v>0</v>
      </c>
      <c r="I749">
        <v>0</v>
      </c>
    </row>
    <row r="750" spans="1:9">
      <c r="A750" s="4">
        <v>40619</v>
      </c>
      <c r="B750" s="5">
        <v>0.35672453703705198</v>
      </c>
      <c r="E750" t="s">
        <v>16</v>
      </c>
      <c r="F750" t="s">
        <v>7</v>
      </c>
      <c r="G750">
        <v>0</v>
      </c>
      <c r="H750">
        <v>0</v>
      </c>
      <c r="I750">
        <v>0</v>
      </c>
    </row>
    <row r="751" spans="1:9">
      <c r="A751" s="4">
        <v>40619</v>
      </c>
      <c r="B751" s="5">
        <v>0.35673611111112602</v>
      </c>
      <c r="E751" t="s">
        <v>16</v>
      </c>
      <c r="F751" t="s">
        <v>7</v>
      </c>
      <c r="G751">
        <v>0</v>
      </c>
      <c r="H751">
        <v>0</v>
      </c>
      <c r="I751">
        <v>0</v>
      </c>
    </row>
    <row r="752" spans="1:9">
      <c r="A752" s="4">
        <v>40619</v>
      </c>
      <c r="B752" s="5">
        <v>0.3567476851852</v>
      </c>
      <c r="E752" t="s">
        <v>16</v>
      </c>
      <c r="F752" t="s">
        <v>7</v>
      </c>
      <c r="G752">
        <v>0</v>
      </c>
      <c r="H752">
        <v>0</v>
      </c>
      <c r="I752">
        <v>0</v>
      </c>
    </row>
    <row r="753" spans="1:9">
      <c r="A753" s="4">
        <v>40619</v>
      </c>
      <c r="B753" s="5">
        <v>0.35675925925927399</v>
      </c>
      <c r="E753" t="s">
        <v>16</v>
      </c>
      <c r="F753" t="s">
        <v>7</v>
      </c>
      <c r="G753">
        <v>0</v>
      </c>
      <c r="H753">
        <v>0</v>
      </c>
      <c r="I753">
        <v>0</v>
      </c>
    </row>
    <row r="754" spans="1:9">
      <c r="A754" s="4">
        <v>40619</v>
      </c>
      <c r="B754" s="5">
        <v>0.35677083333334902</v>
      </c>
      <c r="E754" t="s">
        <v>16</v>
      </c>
      <c r="F754" t="s">
        <v>7</v>
      </c>
      <c r="G754">
        <v>0</v>
      </c>
      <c r="H754">
        <v>0</v>
      </c>
      <c r="I754">
        <v>0</v>
      </c>
    </row>
    <row r="755" spans="1:9">
      <c r="A755" s="4">
        <v>40619</v>
      </c>
      <c r="B755" s="5">
        <v>0.35678240740742301</v>
      </c>
      <c r="E755" t="s">
        <v>16</v>
      </c>
      <c r="F755" t="s">
        <v>7</v>
      </c>
      <c r="G755">
        <v>0</v>
      </c>
      <c r="H755">
        <v>0</v>
      </c>
      <c r="I755">
        <v>0</v>
      </c>
    </row>
    <row r="756" spans="1:9">
      <c r="A756" s="4">
        <v>40619</v>
      </c>
      <c r="B756" s="5">
        <v>0.35679398148149699</v>
      </c>
      <c r="E756" t="s">
        <v>16</v>
      </c>
      <c r="F756" t="s">
        <v>7</v>
      </c>
      <c r="G756">
        <v>0</v>
      </c>
      <c r="H756">
        <v>0</v>
      </c>
      <c r="I756">
        <v>0</v>
      </c>
    </row>
    <row r="757" spans="1:9">
      <c r="A757" s="4">
        <v>40619</v>
      </c>
      <c r="B757" s="5">
        <v>0.35680555555557097</v>
      </c>
      <c r="E757" t="s">
        <v>16</v>
      </c>
      <c r="F757" t="s">
        <v>7</v>
      </c>
      <c r="G757">
        <v>0</v>
      </c>
      <c r="H757">
        <v>0</v>
      </c>
      <c r="I757">
        <v>0</v>
      </c>
    </row>
    <row r="758" spans="1:9">
      <c r="A758" s="4">
        <v>40619</v>
      </c>
      <c r="B758" s="5">
        <v>0.35681712962964501</v>
      </c>
      <c r="E758" t="s">
        <v>16</v>
      </c>
      <c r="F758" t="s">
        <v>7</v>
      </c>
      <c r="G758">
        <v>0</v>
      </c>
      <c r="H758">
        <v>0</v>
      </c>
      <c r="I758">
        <v>0</v>
      </c>
    </row>
    <row r="759" spans="1:9">
      <c r="A759" s="4">
        <v>40619</v>
      </c>
      <c r="B759" s="5">
        <v>0.356828703703719</v>
      </c>
      <c r="E759" t="s">
        <v>16</v>
      </c>
      <c r="F759" t="s">
        <v>7</v>
      </c>
      <c r="G759">
        <v>0</v>
      </c>
      <c r="H759">
        <v>0</v>
      </c>
      <c r="I759">
        <v>0</v>
      </c>
    </row>
    <row r="760" spans="1:9">
      <c r="A760" s="4">
        <v>40619</v>
      </c>
      <c r="B760" s="5">
        <v>0.35684027777779298</v>
      </c>
      <c r="E760" t="s">
        <v>16</v>
      </c>
      <c r="F760" t="s">
        <v>7</v>
      </c>
      <c r="G760">
        <v>0</v>
      </c>
      <c r="H760">
        <v>0</v>
      </c>
      <c r="I760">
        <v>0</v>
      </c>
    </row>
    <row r="761" spans="1:9">
      <c r="A761" s="4">
        <v>40619</v>
      </c>
      <c r="B761" s="5">
        <v>0.35685185185186702</v>
      </c>
      <c r="E761" t="s">
        <v>16</v>
      </c>
      <c r="F761" t="s">
        <v>7</v>
      </c>
      <c r="G761">
        <v>0</v>
      </c>
      <c r="H761">
        <v>0</v>
      </c>
      <c r="I761">
        <v>0</v>
      </c>
    </row>
    <row r="762" spans="1:9">
      <c r="A762" s="4">
        <v>40619</v>
      </c>
      <c r="B762" s="5">
        <v>0.356863425925941</v>
      </c>
      <c r="E762" t="s">
        <v>16</v>
      </c>
      <c r="F762" t="s">
        <v>7</v>
      </c>
      <c r="G762">
        <v>0</v>
      </c>
      <c r="H762">
        <v>0</v>
      </c>
      <c r="I762">
        <v>0</v>
      </c>
    </row>
    <row r="763" spans="1:9">
      <c r="A763" s="4">
        <v>40619</v>
      </c>
      <c r="B763" s="5">
        <v>0.35687500000001499</v>
      </c>
      <c r="E763" t="s">
        <v>16</v>
      </c>
      <c r="F763" t="s">
        <v>7</v>
      </c>
      <c r="G763">
        <v>0</v>
      </c>
      <c r="H763">
        <v>0</v>
      </c>
      <c r="I763">
        <v>0</v>
      </c>
    </row>
    <row r="764" spans="1:9">
      <c r="A764" s="4">
        <v>40619</v>
      </c>
      <c r="B764" s="5">
        <v>0.35688657407409002</v>
      </c>
      <c r="E764" t="s">
        <v>16</v>
      </c>
      <c r="F764" t="s">
        <v>7</v>
      </c>
      <c r="G764">
        <v>0</v>
      </c>
      <c r="H764">
        <v>0</v>
      </c>
      <c r="I764">
        <v>0</v>
      </c>
    </row>
    <row r="765" spans="1:9">
      <c r="A765" s="4">
        <v>40619</v>
      </c>
      <c r="B765" s="5">
        <v>0.35689814814816401</v>
      </c>
      <c r="E765" t="s">
        <v>16</v>
      </c>
      <c r="F765" t="s">
        <v>7</v>
      </c>
      <c r="G765">
        <v>0</v>
      </c>
      <c r="H765">
        <v>0</v>
      </c>
      <c r="I765">
        <v>0</v>
      </c>
    </row>
    <row r="766" spans="1:9">
      <c r="A766" s="4">
        <v>40619</v>
      </c>
      <c r="B766" s="5">
        <v>0.35690972222223799</v>
      </c>
      <c r="E766" t="s">
        <v>16</v>
      </c>
      <c r="F766" t="s">
        <v>7</v>
      </c>
      <c r="G766">
        <v>0</v>
      </c>
      <c r="H766">
        <v>0</v>
      </c>
      <c r="I766">
        <v>0</v>
      </c>
    </row>
    <row r="767" spans="1:9">
      <c r="A767" s="4">
        <v>40619</v>
      </c>
      <c r="B767" s="5">
        <v>0.35692129629631197</v>
      </c>
      <c r="E767" t="s">
        <v>16</v>
      </c>
      <c r="F767" t="s">
        <v>7</v>
      </c>
      <c r="G767">
        <v>0</v>
      </c>
      <c r="H767">
        <v>0</v>
      </c>
      <c r="I767">
        <v>0</v>
      </c>
    </row>
    <row r="768" spans="1:9">
      <c r="A768" s="4">
        <v>40619</v>
      </c>
      <c r="B768" s="5">
        <v>0.35693287037038601</v>
      </c>
      <c r="E768" t="s">
        <v>16</v>
      </c>
      <c r="F768" t="s">
        <v>7</v>
      </c>
      <c r="G768">
        <v>0</v>
      </c>
      <c r="H768">
        <v>0</v>
      </c>
      <c r="I768">
        <v>0</v>
      </c>
    </row>
    <row r="769" spans="1:9">
      <c r="A769" s="4">
        <v>40619</v>
      </c>
      <c r="B769" s="5">
        <v>0.35694444444446</v>
      </c>
      <c r="E769" t="s">
        <v>16</v>
      </c>
      <c r="F769" t="s">
        <v>7</v>
      </c>
      <c r="G769">
        <v>0</v>
      </c>
      <c r="H769">
        <v>0</v>
      </c>
      <c r="I769">
        <v>0</v>
      </c>
    </row>
    <row r="770" spans="1:9">
      <c r="A770" s="4">
        <v>40619</v>
      </c>
      <c r="B770" s="5">
        <v>0.35695601851853398</v>
      </c>
      <c r="E770" t="s">
        <v>16</v>
      </c>
      <c r="F770" t="s">
        <v>7</v>
      </c>
      <c r="G770">
        <v>0</v>
      </c>
      <c r="H770">
        <v>0</v>
      </c>
      <c r="I770">
        <v>0</v>
      </c>
    </row>
    <row r="771" spans="1:9">
      <c r="A771" s="4">
        <v>40619</v>
      </c>
      <c r="B771" s="5">
        <v>0.35696759259260802</v>
      </c>
      <c r="E771" t="s">
        <v>16</v>
      </c>
      <c r="F771" t="s">
        <v>7</v>
      </c>
      <c r="G771">
        <v>0</v>
      </c>
      <c r="H771">
        <v>0</v>
      </c>
      <c r="I771">
        <v>0</v>
      </c>
    </row>
    <row r="772" spans="1:9">
      <c r="A772" s="4">
        <v>40619</v>
      </c>
      <c r="B772" s="5">
        <v>0.356979166666682</v>
      </c>
      <c r="E772" t="s">
        <v>16</v>
      </c>
      <c r="F772" t="s">
        <v>7</v>
      </c>
      <c r="G772">
        <v>0</v>
      </c>
      <c r="H772">
        <v>0</v>
      </c>
      <c r="I772">
        <v>0</v>
      </c>
    </row>
    <row r="773" spans="1:9">
      <c r="A773" s="4">
        <v>40619</v>
      </c>
      <c r="B773" s="5">
        <v>0.35699074074075599</v>
      </c>
      <c r="E773" t="s">
        <v>16</v>
      </c>
      <c r="F773" t="s">
        <v>7</v>
      </c>
      <c r="G773">
        <v>0</v>
      </c>
      <c r="H773">
        <v>0</v>
      </c>
      <c r="I773">
        <v>0</v>
      </c>
    </row>
    <row r="774" spans="1:9">
      <c r="A774" s="4">
        <v>40619</v>
      </c>
      <c r="B774" s="5">
        <v>0.35700231481483002</v>
      </c>
      <c r="E774" t="s">
        <v>16</v>
      </c>
      <c r="F774" t="s">
        <v>7</v>
      </c>
      <c r="G774">
        <v>0</v>
      </c>
      <c r="H774">
        <v>0</v>
      </c>
      <c r="I774">
        <v>0</v>
      </c>
    </row>
    <row r="775" spans="1:9">
      <c r="A775" s="4">
        <v>40619</v>
      </c>
      <c r="B775" s="5">
        <v>0.35701388888890501</v>
      </c>
      <c r="E775" t="s">
        <v>16</v>
      </c>
      <c r="F775" t="s">
        <v>7</v>
      </c>
      <c r="G775">
        <v>0</v>
      </c>
      <c r="H775">
        <v>0</v>
      </c>
      <c r="I775">
        <v>0</v>
      </c>
    </row>
    <row r="776" spans="1:9">
      <c r="A776" s="4">
        <v>40619</v>
      </c>
      <c r="B776" s="5">
        <v>0.35702546296297899</v>
      </c>
      <c r="E776" t="s">
        <v>16</v>
      </c>
      <c r="F776" t="s">
        <v>7</v>
      </c>
      <c r="G776">
        <v>0</v>
      </c>
      <c r="H776">
        <v>0</v>
      </c>
      <c r="I776">
        <v>0</v>
      </c>
    </row>
    <row r="777" spans="1:9">
      <c r="A777" s="4">
        <v>40619</v>
      </c>
      <c r="B777" s="5">
        <v>0.35703703703705297</v>
      </c>
      <c r="E777" t="s">
        <v>16</v>
      </c>
      <c r="F777" t="s">
        <v>7</v>
      </c>
      <c r="G777">
        <v>0</v>
      </c>
      <c r="H777">
        <v>0</v>
      </c>
      <c r="I777">
        <v>0</v>
      </c>
    </row>
    <row r="778" spans="1:9">
      <c r="A778" s="4">
        <v>40619</v>
      </c>
      <c r="B778" s="5">
        <v>0.35704861111112701</v>
      </c>
      <c r="E778" t="s">
        <v>16</v>
      </c>
      <c r="F778" t="s">
        <v>7</v>
      </c>
      <c r="G778">
        <v>0</v>
      </c>
      <c r="H778">
        <v>0</v>
      </c>
      <c r="I778">
        <v>0</v>
      </c>
    </row>
    <row r="779" spans="1:9">
      <c r="A779" s="4">
        <v>40619</v>
      </c>
      <c r="B779" s="5">
        <v>0.357060185185201</v>
      </c>
      <c r="E779" t="s">
        <v>16</v>
      </c>
      <c r="F779" t="s">
        <v>7</v>
      </c>
      <c r="G779">
        <v>0</v>
      </c>
      <c r="H779">
        <v>0</v>
      </c>
      <c r="I779">
        <v>0</v>
      </c>
    </row>
    <row r="780" spans="1:9">
      <c r="A780" s="4">
        <v>40619</v>
      </c>
      <c r="B780" s="5">
        <v>0.35707175925927498</v>
      </c>
      <c r="E780" t="s">
        <v>16</v>
      </c>
      <c r="F780" t="s">
        <v>7</v>
      </c>
      <c r="G780">
        <v>0</v>
      </c>
      <c r="H780">
        <v>0</v>
      </c>
      <c r="I780">
        <v>0</v>
      </c>
    </row>
    <row r="781" spans="1:9">
      <c r="A781" s="4">
        <v>40619</v>
      </c>
      <c r="B781" s="5">
        <v>0.35708333333334902</v>
      </c>
      <c r="E781" t="s">
        <v>16</v>
      </c>
      <c r="F781" t="s">
        <v>7</v>
      </c>
      <c r="G781">
        <v>0</v>
      </c>
      <c r="H781">
        <v>0</v>
      </c>
      <c r="I781">
        <v>0</v>
      </c>
    </row>
    <row r="782" spans="1:9">
      <c r="A782" s="4">
        <v>40619</v>
      </c>
      <c r="B782" s="5">
        <v>0.357094907407423</v>
      </c>
      <c r="E782" t="s">
        <v>16</v>
      </c>
      <c r="F782" t="s">
        <v>7</v>
      </c>
      <c r="G782">
        <v>0</v>
      </c>
      <c r="H782">
        <v>0</v>
      </c>
      <c r="I782">
        <v>0</v>
      </c>
    </row>
    <row r="783" spans="1:9">
      <c r="A783" s="4">
        <v>40619</v>
      </c>
      <c r="B783" s="5">
        <v>0.35710648148149698</v>
      </c>
      <c r="E783" t="s">
        <v>16</v>
      </c>
      <c r="F783" t="s">
        <v>7</v>
      </c>
      <c r="G783">
        <v>0</v>
      </c>
      <c r="H783">
        <v>0</v>
      </c>
      <c r="I783">
        <v>0</v>
      </c>
    </row>
    <row r="784" spans="1:9">
      <c r="A784" s="4">
        <v>40619</v>
      </c>
      <c r="B784" s="5">
        <v>0.35711805555557102</v>
      </c>
      <c r="E784" t="s">
        <v>16</v>
      </c>
      <c r="F784" t="s">
        <v>7</v>
      </c>
      <c r="G784">
        <v>0</v>
      </c>
      <c r="H784">
        <v>0</v>
      </c>
      <c r="I784">
        <v>0</v>
      </c>
    </row>
    <row r="785" spans="1:9">
      <c r="A785" s="4">
        <v>40619</v>
      </c>
      <c r="B785" s="5">
        <v>0.35712962962964601</v>
      </c>
      <c r="E785" t="s">
        <v>16</v>
      </c>
      <c r="F785" t="s">
        <v>7</v>
      </c>
      <c r="G785">
        <v>0</v>
      </c>
      <c r="H785">
        <v>0</v>
      </c>
      <c r="I785">
        <v>0</v>
      </c>
    </row>
    <row r="786" spans="1:9">
      <c r="A786" s="4">
        <v>40619</v>
      </c>
      <c r="B786" s="5">
        <v>0.35714120370371999</v>
      </c>
      <c r="E786" t="s">
        <v>16</v>
      </c>
      <c r="F786" t="s">
        <v>7</v>
      </c>
      <c r="G786">
        <v>0</v>
      </c>
      <c r="H786">
        <v>0</v>
      </c>
      <c r="I786">
        <v>0</v>
      </c>
    </row>
    <row r="787" spans="1:9">
      <c r="A787" s="4">
        <v>40619</v>
      </c>
      <c r="B787" s="5">
        <v>0.35715277777779397</v>
      </c>
      <c r="E787" t="s">
        <v>16</v>
      </c>
      <c r="F787" t="s">
        <v>7</v>
      </c>
      <c r="G787">
        <v>0</v>
      </c>
      <c r="H787">
        <v>0</v>
      </c>
      <c r="I787">
        <v>0</v>
      </c>
    </row>
    <row r="788" spans="1:9">
      <c r="A788" s="4">
        <v>40619</v>
      </c>
      <c r="B788" s="5">
        <v>0.35716435185186801</v>
      </c>
      <c r="E788" t="s">
        <v>16</v>
      </c>
      <c r="F788" t="s">
        <v>7</v>
      </c>
      <c r="G788">
        <v>0</v>
      </c>
      <c r="H788">
        <v>0</v>
      </c>
      <c r="I788">
        <v>0</v>
      </c>
    </row>
    <row r="789" spans="1:9">
      <c r="A789" s="4">
        <v>40619</v>
      </c>
      <c r="B789" s="5">
        <v>0.35717592592594199</v>
      </c>
      <c r="E789" t="s">
        <v>16</v>
      </c>
      <c r="F789" t="s">
        <v>7</v>
      </c>
      <c r="G789">
        <v>0</v>
      </c>
      <c r="H789">
        <v>0</v>
      </c>
      <c r="I789">
        <v>0</v>
      </c>
    </row>
    <row r="790" spans="1:9">
      <c r="A790" s="4">
        <v>40619</v>
      </c>
      <c r="B790" s="5">
        <v>0.35718750000001598</v>
      </c>
      <c r="E790" t="s">
        <v>16</v>
      </c>
      <c r="F790" t="s">
        <v>7</v>
      </c>
      <c r="G790">
        <v>0</v>
      </c>
      <c r="H790">
        <v>0</v>
      </c>
      <c r="I790">
        <v>0</v>
      </c>
    </row>
    <row r="791" spans="1:9">
      <c r="A791" s="4">
        <v>40619</v>
      </c>
      <c r="B791" s="5">
        <v>0.35719907407409002</v>
      </c>
      <c r="E791" t="s">
        <v>16</v>
      </c>
      <c r="F791" t="s">
        <v>7</v>
      </c>
      <c r="G791">
        <v>0</v>
      </c>
      <c r="H791">
        <v>0</v>
      </c>
      <c r="I791">
        <v>0</v>
      </c>
    </row>
    <row r="792" spans="1:9">
      <c r="A792" s="4">
        <v>40619</v>
      </c>
      <c r="B792" s="5">
        <v>0.357210648148164</v>
      </c>
      <c r="E792" t="s">
        <v>16</v>
      </c>
      <c r="F792" t="s">
        <v>7</v>
      </c>
      <c r="G792">
        <v>0</v>
      </c>
      <c r="H792">
        <v>0</v>
      </c>
      <c r="I792">
        <v>0</v>
      </c>
    </row>
    <row r="793" spans="1:9">
      <c r="A793" s="4">
        <v>40619</v>
      </c>
      <c r="B793" s="5">
        <v>0.35722222222223798</v>
      </c>
      <c r="E793" t="s">
        <v>16</v>
      </c>
      <c r="F793" t="s">
        <v>7</v>
      </c>
      <c r="G793">
        <v>0</v>
      </c>
      <c r="H793">
        <v>0</v>
      </c>
      <c r="I793">
        <v>0</v>
      </c>
    </row>
    <row r="794" spans="1:9">
      <c r="A794" s="4">
        <v>40619</v>
      </c>
      <c r="B794" s="5">
        <v>0.35723379629631202</v>
      </c>
      <c r="E794" t="s">
        <v>16</v>
      </c>
      <c r="F794" t="s">
        <v>7</v>
      </c>
      <c r="G794">
        <v>0</v>
      </c>
      <c r="H794">
        <v>0</v>
      </c>
      <c r="I794">
        <v>0</v>
      </c>
    </row>
    <row r="795" spans="1:9">
      <c r="A795" s="4">
        <v>40619</v>
      </c>
      <c r="B795" s="5">
        <v>0.35724537037038601</v>
      </c>
      <c r="E795" t="s">
        <v>16</v>
      </c>
      <c r="F795" t="s">
        <v>7</v>
      </c>
      <c r="G795">
        <v>0</v>
      </c>
      <c r="H795">
        <v>0</v>
      </c>
      <c r="I795">
        <v>0</v>
      </c>
    </row>
    <row r="796" spans="1:9">
      <c r="A796" s="4">
        <v>40619</v>
      </c>
      <c r="B796" s="5">
        <v>0.35725694444446099</v>
      </c>
      <c r="E796" t="s">
        <v>16</v>
      </c>
      <c r="F796" t="s">
        <v>7</v>
      </c>
      <c r="G796">
        <v>0</v>
      </c>
      <c r="H796">
        <v>0</v>
      </c>
      <c r="I796">
        <v>0</v>
      </c>
    </row>
    <row r="797" spans="1:9">
      <c r="A797" s="4">
        <v>40619</v>
      </c>
      <c r="B797" s="5">
        <v>0.35726851851853503</v>
      </c>
      <c r="E797" t="s">
        <v>16</v>
      </c>
      <c r="F797" t="s">
        <v>7</v>
      </c>
      <c r="G797">
        <v>0</v>
      </c>
      <c r="H797">
        <v>0</v>
      </c>
      <c r="I797">
        <v>0</v>
      </c>
    </row>
    <row r="798" spans="1:9">
      <c r="A798" s="4">
        <v>40619</v>
      </c>
      <c r="B798" s="5">
        <v>0.35728009259260901</v>
      </c>
      <c r="E798" t="s">
        <v>16</v>
      </c>
      <c r="F798" t="s">
        <v>7</v>
      </c>
      <c r="G798">
        <v>0</v>
      </c>
      <c r="H798">
        <v>0</v>
      </c>
      <c r="I798">
        <v>0</v>
      </c>
    </row>
    <row r="799" spans="1:9">
      <c r="A799" s="4">
        <v>40619</v>
      </c>
      <c r="B799" s="5">
        <v>0.35729166666668299</v>
      </c>
      <c r="E799" t="s">
        <v>16</v>
      </c>
      <c r="F799" t="s">
        <v>7</v>
      </c>
      <c r="G799">
        <v>0</v>
      </c>
      <c r="H799">
        <v>0</v>
      </c>
      <c r="I799">
        <v>0</v>
      </c>
    </row>
    <row r="800" spans="1:9">
      <c r="A800" s="4">
        <v>40619</v>
      </c>
      <c r="B800" s="5">
        <v>0.35730324074075698</v>
      </c>
      <c r="E800" t="s">
        <v>16</v>
      </c>
      <c r="F800" t="s">
        <v>7</v>
      </c>
      <c r="G800">
        <v>0</v>
      </c>
      <c r="H800">
        <v>0</v>
      </c>
      <c r="I800">
        <v>0</v>
      </c>
    </row>
    <row r="801" spans="1:9">
      <c r="A801" s="4">
        <v>40619</v>
      </c>
      <c r="B801" s="5">
        <v>0.35731481481483102</v>
      </c>
      <c r="E801" t="s">
        <v>16</v>
      </c>
      <c r="F801" t="s">
        <v>7</v>
      </c>
      <c r="G801">
        <v>0</v>
      </c>
      <c r="H801">
        <v>0</v>
      </c>
      <c r="I801">
        <v>0</v>
      </c>
    </row>
    <row r="802" spans="1:9">
      <c r="A802" s="4">
        <v>40619</v>
      </c>
      <c r="B802" s="5">
        <v>0.357326388888905</v>
      </c>
      <c r="E802" t="s">
        <v>16</v>
      </c>
      <c r="F802" t="s">
        <v>7</v>
      </c>
      <c r="G802">
        <v>0</v>
      </c>
      <c r="H802">
        <v>0</v>
      </c>
      <c r="I802">
        <v>0</v>
      </c>
    </row>
    <row r="803" spans="1:9">
      <c r="A803" s="4">
        <v>40619</v>
      </c>
      <c r="B803" s="5">
        <v>0.35733796296297898</v>
      </c>
      <c r="E803" t="s">
        <v>16</v>
      </c>
      <c r="F803" t="s">
        <v>7</v>
      </c>
      <c r="G803">
        <v>0</v>
      </c>
      <c r="H803">
        <v>0</v>
      </c>
      <c r="I803">
        <v>0</v>
      </c>
    </row>
    <row r="804" spans="1:9">
      <c r="A804" s="4">
        <v>40619</v>
      </c>
      <c r="B804" s="5">
        <v>0.35734953703705302</v>
      </c>
      <c r="E804" t="s">
        <v>16</v>
      </c>
      <c r="F804" t="s">
        <v>7</v>
      </c>
      <c r="G804">
        <v>0</v>
      </c>
      <c r="H804">
        <v>0</v>
      </c>
      <c r="I804">
        <v>0</v>
      </c>
    </row>
    <row r="805" spans="1:9">
      <c r="A805" s="4">
        <v>40619</v>
      </c>
      <c r="B805" s="5">
        <v>0.35736111111112701</v>
      </c>
      <c r="E805" t="s">
        <v>16</v>
      </c>
      <c r="F805" t="s">
        <v>7</v>
      </c>
      <c r="G805">
        <v>0</v>
      </c>
      <c r="H805">
        <v>0</v>
      </c>
      <c r="I805">
        <v>0</v>
      </c>
    </row>
    <row r="806" spans="1:9">
      <c r="A806" s="4">
        <v>40619</v>
      </c>
      <c r="B806" s="5">
        <v>0.35737268518520099</v>
      </c>
      <c r="E806" t="s">
        <v>16</v>
      </c>
      <c r="F806" t="s">
        <v>7</v>
      </c>
      <c r="G806">
        <v>0</v>
      </c>
      <c r="H806">
        <v>0</v>
      </c>
      <c r="I806">
        <v>0</v>
      </c>
    </row>
    <row r="807" spans="1:9">
      <c r="A807" s="4">
        <v>40619</v>
      </c>
      <c r="B807" s="5">
        <v>0.35738425925927603</v>
      </c>
      <c r="E807" t="s">
        <v>16</v>
      </c>
      <c r="F807" t="s">
        <v>7</v>
      </c>
      <c r="G807">
        <v>0</v>
      </c>
      <c r="H807">
        <v>0</v>
      </c>
      <c r="I807">
        <v>0</v>
      </c>
    </row>
    <row r="808" spans="1:9">
      <c r="A808" s="4">
        <v>40619</v>
      </c>
      <c r="B808" s="5">
        <v>0.35739583333335001</v>
      </c>
      <c r="E808" t="s">
        <v>16</v>
      </c>
      <c r="F808" t="s">
        <v>7</v>
      </c>
      <c r="G808">
        <v>0</v>
      </c>
      <c r="H808">
        <v>0</v>
      </c>
      <c r="I808">
        <v>0</v>
      </c>
    </row>
    <row r="809" spans="1:9">
      <c r="A809" s="4">
        <v>40619</v>
      </c>
      <c r="B809" s="5">
        <v>0.35740740740742399</v>
      </c>
      <c r="E809" t="s">
        <v>16</v>
      </c>
      <c r="F809" t="s">
        <v>7</v>
      </c>
      <c r="G809">
        <v>0</v>
      </c>
      <c r="H809">
        <v>0</v>
      </c>
      <c r="I809">
        <v>0</v>
      </c>
    </row>
    <row r="810" spans="1:9">
      <c r="A810" s="4">
        <v>40619</v>
      </c>
      <c r="B810" s="5">
        <v>0.35741898148149798</v>
      </c>
      <c r="E810" t="s">
        <v>16</v>
      </c>
      <c r="F810" t="s">
        <v>7</v>
      </c>
      <c r="G810">
        <v>0</v>
      </c>
      <c r="H810">
        <v>0</v>
      </c>
      <c r="I810">
        <v>0</v>
      </c>
    </row>
    <row r="811" spans="1:9">
      <c r="A811" s="4">
        <v>40619</v>
      </c>
      <c r="B811" s="5">
        <v>0.35743055555557202</v>
      </c>
      <c r="E811" t="s">
        <v>16</v>
      </c>
      <c r="F811" t="s">
        <v>7</v>
      </c>
      <c r="G811">
        <v>0</v>
      </c>
      <c r="H811">
        <v>0</v>
      </c>
      <c r="I811">
        <v>0</v>
      </c>
    </row>
    <row r="812" spans="1:9">
      <c r="A812" s="4">
        <v>40619</v>
      </c>
      <c r="B812" s="5">
        <v>0.357442129629646</v>
      </c>
      <c r="E812" t="s">
        <v>16</v>
      </c>
      <c r="F812" t="s">
        <v>7</v>
      </c>
      <c r="G812">
        <v>0</v>
      </c>
      <c r="H812">
        <v>0</v>
      </c>
      <c r="I812">
        <v>0</v>
      </c>
    </row>
    <row r="813" spans="1:9">
      <c r="A813" s="4">
        <v>40619</v>
      </c>
      <c r="B813" s="5">
        <v>0.35745370370371998</v>
      </c>
      <c r="E813" t="s">
        <v>16</v>
      </c>
      <c r="F813" t="s">
        <v>7</v>
      </c>
      <c r="G813">
        <v>0</v>
      </c>
      <c r="H813">
        <v>0</v>
      </c>
      <c r="I813">
        <v>0</v>
      </c>
    </row>
    <row r="814" spans="1:9">
      <c r="A814" s="4">
        <v>40619</v>
      </c>
      <c r="B814" s="5">
        <v>0.35746527777779402</v>
      </c>
      <c r="E814" t="s">
        <v>16</v>
      </c>
      <c r="F814" t="s">
        <v>7</v>
      </c>
      <c r="G814">
        <v>0</v>
      </c>
      <c r="H814">
        <v>0</v>
      </c>
      <c r="I814">
        <v>0</v>
      </c>
    </row>
    <row r="815" spans="1:9">
      <c r="A815" s="4">
        <v>40619</v>
      </c>
      <c r="B815" s="5">
        <v>0.357476851851868</v>
      </c>
      <c r="E815" t="s">
        <v>16</v>
      </c>
      <c r="F815" t="s">
        <v>7</v>
      </c>
      <c r="G815">
        <v>0</v>
      </c>
      <c r="H815">
        <v>0</v>
      </c>
      <c r="I815">
        <v>0</v>
      </c>
    </row>
    <row r="816" spans="1:9">
      <c r="A816" s="4">
        <v>40619</v>
      </c>
      <c r="B816" s="5">
        <v>0.35748842592594199</v>
      </c>
      <c r="E816" t="s">
        <v>16</v>
      </c>
      <c r="F816" t="s">
        <v>7</v>
      </c>
      <c r="G816">
        <v>0</v>
      </c>
      <c r="H816">
        <v>0</v>
      </c>
      <c r="I816">
        <v>0</v>
      </c>
    </row>
    <row r="817" spans="1:9">
      <c r="A817" s="4">
        <v>40619</v>
      </c>
      <c r="B817" s="5">
        <v>0.35750000000001703</v>
      </c>
      <c r="E817" t="s">
        <v>16</v>
      </c>
      <c r="F817" t="s">
        <v>7</v>
      </c>
      <c r="G817">
        <v>0</v>
      </c>
      <c r="H817">
        <v>0</v>
      </c>
      <c r="I817">
        <v>0</v>
      </c>
    </row>
    <row r="818" spans="1:9">
      <c r="A818" s="4">
        <v>40619</v>
      </c>
      <c r="B818" s="5">
        <v>0.35751157407409101</v>
      </c>
      <c r="E818" t="s">
        <v>16</v>
      </c>
      <c r="F818" t="s">
        <v>7</v>
      </c>
      <c r="G818">
        <v>0</v>
      </c>
      <c r="H818">
        <v>0</v>
      </c>
      <c r="I818">
        <v>0</v>
      </c>
    </row>
    <row r="819" spans="1:9">
      <c r="A819" s="4">
        <v>40619</v>
      </c>
      <c r="B819" s="5">
        <v>0.35752314814816499</v>
      </c>
      <c r="E819" t="s">
        <v>16</v>
      </c>
      <c r="F819" t="s">
        <v>7</v>
      </c>
      <c r="G819">
        <v>0</v>
      </c>
      <c r="H819">
        <v>0</v>
      </c>
      <c r="I819">
        <v>0</v>
      </c>
    </row>
    <row r="820" spans="1:9">
      <c r="A820" s="4">
        <v>40619</v>
      </c>
      <c r="B820" s="5">
        <v>0.35753472222223898</v>
      </c>
      <c r="E820" t="s">
        <v>16</v>
      </c>
      <c r="F820" t="s">
        <v>7</v>
      </c>
      <c r="G820">
        <v>0</v>
      </c>
      <c r="H820">
        <v>0</v>
      </c>
      <c r="I820">
        <v>0</v>
      </c>
    </row>
    <row r="821" spans="1:9">
      <c r="A821" s="4">
        <v>40619</v>
      </c>
      <c r="B821" s="5">
        <v>0.35754629629631302</v>
      </c>
      <c r="E821" t="s">
        <v>16</v>
      </c>
      <c r="F821" t="s">
        <v>7</v>
      </c>
      <c r="G821">
        <v>0</v>
      </c>
      <c r="H821">
        <v>0</v>
      </c>
      <c r="I821">
        <v>0</v>
      </c>
    </row>
    <row r="822" spans="1:9">
      <c r="A822" s="4">
        <v>40619</v>
      </c>
      <c r="B822" s="5">
        <v>0.357557870370387</v>
      </c>
      <c r="E822" t="s">
        <v>16</v>
      </c>
      <c r="F822" t="s">
        <v>7</v>
      </c>
      <c r="G822">
        <v>0</v>
      </c>
      <c r="H822">
        <v>0</v>
      </c>
      <c r="I822">
        <v>0</v>
      </c>
    </row>
    <row r="823" spans="1:9">
      <c r="A823" s="4">
        <v>40619</v>
      </c>
      <c r="B823" s="5">
        <v>0.35756944444446098</v>
      </c>
      <c r="E823" t="s">
        <v>16</v>
      </c>
      <c r="F823" t="s">
        <v>7</v>
      </c>
      <c r="G823">
        <v>0</v>
      </c>
      <c r="H823">
        <v>0</v>
      </c>
      <c r="I823">
        <v>0</v>
      </c>
    </row>
    <row r="824" spans="1:9">
      <c r="A824" s="4">
        <v>40619</v>
      </c>
      <c r="B824" s="5">
        <v>0.35758101851853502</v>
      </c>
      <c r="E824" t="s">
        <v>16</v>
      </c>
      <c r="F824" t="s">
        <v>7</v>
      </c>
      <c r="G824">
        <v>0</v>
      </c>
      <c r="H824">
        <v>0</v>
      </c>
      <c r="I824">
        <v>0</v>
      </c>
    </row>
    <row r="825" spans="1:9">
      <c r="A825" s="4">
        <v>40619</v>
      </c>
      <c r="B825" s="5">
        <v>0.357592592592609</v>
      </c>
      <c r="E825" t="s">
        <v>16</v>
      </c>
      <c r="F825" t="s">
        <v>7</v>
      </c>
      <c r="G825">
        <v>0</v>
      </c>
      <c r="H825">
        <v>0</v>
      </c>
      <c r="I825">
        <v>0</v>
      </c>
    </row>
    <row r="826" spans="1:9">
      <c r="A826" s="4">
        <v>40619</v>
      </c>
      <c r="B826" s="5">
        <v>0.35760416666668299</v>
      </c>
      <c r="E826" t="s">
        <v>16</v>
      </c>
      <c r="F826" t="s">
        <v>7</v>
      </c>
      <c r="G826">
        <v>0</v>
      </c>
      <c r="H826">
        <v>0</v>
      </c>
      <c r="I826">
        <v>0</v>
      </c>
    </row>
    <row r="827" spans="1:9">
      <c r="A827" s="4">
        <v>40619</v>
      </c>
      <c r="B827" s="5">
        <v>0.35761574074075703</v>
      </c>
      <c r="E827" t="s">
        <v>16</v>
      </c>
      <c r="F827" t="s">
        <v>7</v>
      </c>
      <c r="G827">
        <v>0</v>
      </c>
      <c r="H827">
        <v>0</v>
      </c>
      <c r="I827">
        <v>0</v>
      </c>
    </row>
    <row r="828" spans="1:9">
      <c r="A828" s="4">
        <v>40619</v>
      </c>
      <c r="B828" s="5">
        <v>0.35762731481483201</v>
      </c>
      <c r="E828" t="s">
        <v>16</v>
      </c>
      <c r="F828" t="s">
        <v>7</v>
      </c>
      <c r="G828">
        <v>0</v>
      </c>
      <c r="H828">
        <v>0</v>
      </c>
      <c r="I828">
        <v>0</v>
      </c>
    </row>
    <row r="829" spans="1:9">
      <c r="A829" s="4">
        <v>40619</v>
      </c>
      <c r="B829" s="5">
        <v>0.35763888888890599</v>
      </c>
      <c r="E829" t="s">
        <v>16</v>
      </c>
      <c r="F829" t="s">
        <v>7</v>
      </c>
      <c r="G829">
        <v>0</v>
      </c>
      <c r="H829">
        <v>0</v>
      </c>
      <c r="I829">
        <v>0</v>
      </c>
    </row>
    <row r="830" spans="1:9">
      <c r="A830" s="4">
        <v>40619</v>
      </c>
      <c r="B830" s="5">
        <v>0.35765046296297998</v>
      </c>
      <c r="E830" t="s">
        <v>16</v>
      </c>
      <c r="F830" t="s">
        <v>7</v>
      </c>
      <c r="G830">
        <v>0</v>
      </c>
      <c r="H830">
        <v>0</v>
      </c>
      <c r="I830">
        <v>0</v>
      </c>
    </row>
    <row r="831" spans="1:9">
      <c r="A831" s="4">
        <v>40619</v>
      </c>
      <c r="B831" s="5">
        <v>0.35766203703705401</v>
      </c>
      <c r="E831" t="s">
        <v>16</v>
      </c>
      <c r="F831" t="s">
        <v>7</v>
      </c>
      <c r="G831">
        <v>0</v>
      </c>
      <c r="H831">
        <v>0</v>
      </c>
      <c r="I831">
        <v>0</v>
      </c>
    </row>
    <row r="832" spans="1:9">
      <c r="A832" s="4">
        <v>40619</v>
      </c>
      <c r="B832" s="5">
        <v>0.357673611111128</v>
      </c>
      <c r="E832" t="s">
        <v>16</v>
      </c>
      <c r="F832" t="s">
        <v>7</v>
      </c>
      <c r="G832">
        <v>0</v>
      </c>
      <c r="H832">
        <v>0</v>
      </c>
      <c r="I832">
        <v>0</v>
      </c>
    </row>
    <row r="833" spans="1:9">
      <c r="A833" s="4">
        <v>40619</v>
      </c>
      <c r="B833" s="5">
        <v>0.35768518518520198</v>
      </c>
      <c r="E833" t="s">
        <v>16</v>
      </c>
      <c r="F833" t="s">
        <v>7</v>
      </c>
      <c r="G833">
        <v>0</v>
      </c>
      <c r="H833">
        <v>0</v>
      </c>
      <c r="I833">
        <v>0</v>
      </c>
    </row>
    <row r="834" spans="1:9">
      <c r="A834" s="4">
        <v>40619</v>
      </c>
      <c r="B834" s="5">
        <v>0.35769675925927602</v>
      </c>
      <c r="E834" t="s">
        <v>16</v>
      </c>
      <c r="F834" t="s">
        <v>7</v>
      </c>
      <c r="G834">
        <v>0</v>
      </c>
      <c r="H834">
        <v>0</v>
      </c>
      <c r="I834">
        <v>0</v>
      </c>
    </row>
    <row r="835" spans="1:9">
      <c r="A835" s="4">
        <v>40619</v>
      </c>
      <c r="B835" s="5">
        <v>0.35770833333335</v>
      </c>
      <c r="E835" t="s">
        <v>16</v>
      </c>
      <c r="F835" t="s">
        <v>7</v>
      </c>
      <c r="G835">
        <v>0</v>
      </c>
      <c r="H835">
        <v>0</v>
      </c>
      <c r="I835">
        <v>0</v>
      </c>
    </row>
    <row r="836" spans="1:9">
      <c r="A836" s="4">
        <v>40619</v>
      </c>
      <c r="B836" s="5">
        <v>0.35771990740742399</v>
      </c>
      <c r="E836" t="s">
        <v>16</v>
      </c>
      <c r="F836" t="s">
        <v>7</v>
      </c>
      <c r="G836">
        <v>0</v>
      </c>
      <c r="H836">
        <v>0</v>
      </c>
      <c r="I836">
        <v>0</v>
      </c>
    </row>
    <row r="837" spans="1:9">
      <c r="A837" s="4">
        <v>40619</v>
      </c>
      <c r="B837" s="5">
        <v>0.35773148148149803</v>
      </c>
      <c r="E837" t="s">
        <v>16</v>
      </c>
      <c r="F837" t="s">
        <v>7</v>
      </c>
      <c r="G837">
        <v>0</v>
      </c>
      <c r="H837">
        <v>0</v>
      </c>
      <c r="I837">
        <v>0</v>
      </c>
    </row>
    <row r="838" spans="1:9">
      <c r="A838" s="4">
        <v>40619</v>
      </c>
      <c r="B838" s="5">
        <v>0.35774305555557301</v>
      </c>
      <c r="E838" t="s">
        <v>16</v>
      </c>
      <c r="F838" t="s">
        <v>7</v>
      </c>
      <c r="G838">
        <v>0</v>
      </c>
      <c r="H838">
        <v>0</v>
      </c>
      <c r="I838">
        <v>0</v>
      </c>
    </row>
    <row r="839" spans="1:9">
      <c r="A839" s="4">
        <v>40619</v>
      </c>
      <c r="B839" s="5">
        <v>0.35775462962964699</v>
      </c>
      <c r="E839" t="s">
        <v>16</v>
      </c>
      <c r="F839" t="s">
        <v>7</v>
      </c>
      <c r="G839">
        <v>0</v>
      </c>
      <c r="H839">
        <v>0</v>
      </c>
      <c r="I839">
        <v>0</v>
      </c>
    </row>
    <row r="840" spans="1:9">
      <c r="A840" s="4">
        <v>40619</v>
      </c>
      <c r="B840" s="5">
        <v>0.35776620370372098</v>
      </c>
      <c r="E840" t="s">
        <v>16</v>
      </c>
      <c r="F840" t="s">
        <v>7</v>
      </c>
      <c r="G840">
        <v>0</v>
      </c>
      <c r="H840">
        <v>0</v>
      </c>
      <c r="I840">
        <v>0</v>
      </c>
    </row>
    <row r="841" spans="1:9">
      <c r="A841" s="4">
        <v>40619</v>
      </c>
      <c r="B841" s="5">
        <v>0.35777777777779501</v>
      </c>
      <c r="E841" t="s">
        <v>16</v>
      </c>
      <c r="F841" t="s">
        <v>7</v>
      </c>
      <c r="G841">
        <v>0</v>
      </c>
      <c r="H841">
        <v>0</v>
      </c>
      <c r="I841">
        <v>0</v>
      </c>
    </row>
    <row r="842" spans="1:9">
      <c r="A842" s="4">
        <v>40619</v>
      </c>
      <c r="B842" s="5">
        <v>0.357789351851869</v>
      </c>
      <c r="E842" t="s">
        <v>16</v>
      </c>
      <c r="F842" t="s">
        <v>7</v>
      </c>
      <c r="G842">
        <v>0</v>
      </c>
      <c r="H842">
        <v>0</v>
      </c>
      <c r="I842">
        <v>0</v>
      </c>
    </row>
    <row r="843" spans="1:9">
      <c r="A843" s="4">
        <v>40619</v>
      </c>
      <c r="B843" s="5">
        <v>0.35780092592594298</v>
      </c>
      <c r="E843" t="s">
        <v>16</v>
      </c>
      <c r="F843" t="s">
        <v>7</v>
      </c>
      <c r="G843">
        <v>0</v>
      </c>
      <c r="H843">
        <v>0</v>
      </c>
      <c r="I843">
        <v>0</v>
      </c>
    </row>
    <row r="844" spans="1:9">
      <c r="A844" s="4">
        <v>40619</v>
      </c>
      <c r="B844" s="5">
        <v>0.35781250000001702</v>
      </c>
      <c r="E844" t="s">
        <v>16</v>
      </c>
      <c r="F844" t="s">
        <v>7</v>
      </c>
      <c r="G844">
        <v>0</v>
      </c>
      <c r="H844">
        <v>0</v>
      </c>
      <c r="I844">
        <v>0</v>
      </c>
    </row>
    <row r="845" spans="1:9">
      <c r="A845" s="4">
        <v>40619</v>
      </c>
      <c r="B845" s="5">
        <v>0.357824074074091</v>
      </c>
      <c r="E845" t="s">
        <v>16</v>
      </c>
      <c r="F845" t="s">
        <v>7</v>
      </c>
      <c r="G845">
        <v>0</v>
      </c>
      <c r="H845">
        <v>0</v>
      </c>
      <c r="I845">
        <v>0</v>
      </c>
    </row>
    <row r="846" spans="1:9">
      <c r="A846" s="4">
        <v>40619</v>
      </c>
      <c r="B846" s="5">
        <v>0.35783564814816499</v>
      </c>
      <c r="E846" t="s">
        <v>16</v>
      </c>
      <c r="F846" t="s">
        <v>7</v>
      </c>
      <c r="G846">
        <v>0</v>
      </c>
      <c r="H846">
        <v>0</v>
      </c>
      <c r="I846">
        <v>0</v>
      </c>
    </row>
    <row r="847" spans="1:9">
      <c r="A847" s="4">
        <v>40619</v>
      </c>
      <c r="B847" s="5">
        <v>0.35784722222223903</v>
      </c>
      <c r="E847" t="s">
        <v>16</v>
      </c>
      <c r="F847" t="s">
        <v>7</v>
      </c>
      <c r="G847">
        <v>0</v>
      </c>
      <c r="H847">
        <v>0</v>
      </c>
      <c r="I847">
        <v>0</v>
      </c>
    </row>
    <row r="848" spans="1:9">
      <c r="A848" s="4">
        <v>40619</v>
      </c>
      <c r="B848" s="5">
        <v>0.35785879629631301</v>
      </c>
      <c r="E848" t="s">
        <v>16</v>
      </c>
      <c r="F848" t="s">
        <v>7</v>
      </c>
      <c r="G848">
        <v>0</v>
      </c>
      <c r="H848">
        <v>0</v>
      </c>
      <c r="I848">
        <v>0</v>
      </c>
    </row>
    <row r="849" spans="1:9">
      <c r="A849" s="4">
        <v>40619</v>
      </c>
      <c r="B849" s="5">
        <v>0.35787037037038799</v>
      </c>
      <c r="E849" t="s">
        <v>16</v>
      </c>
      <c r="F849" t="s">
        <v>7</v>
      </c>
      <c r="G849">
        <v>0</v>
      </c>
      <c r="H849">
        <v>0</v>
      </c>
      <c r="I849">
        <v>0</v>
      </c>
    </row>
    <row r="850" spans="1:9">
      <c r="A850" s="4">
        <v>40619</v>
      </c>
      <c r="B850" s="5">
        <v>0.35788194444446197</v>
      </c>
      <c r="E850" t="s">
        <v>16</v>
      </c>
      <c r="F850" t="s">
        <v>7</v>
      </c>
      <c r="G850">
        <v>0</v>
      </c>
      <c r="H850">
        <v>0</v>
      </c>
      <c r="I850">
        <v>0</v>
      </c>
    </row>
    <row r="851" spans="1:9">
      <c r="A851" s="4">
        <v>40619</v>
      </c>
      <c r="B851" s="5">
        <v>0.35789351851853601</v>
      </c>
      <c r="E851" t="s">
        <v>16</v>
      </c>
      <c r="F851" t="s">
        <v>7</v>
      </c>
      <c r="G851">
        <v>0</v>
      </c>
      <c r="H851">
        <v>0</v>
      </c>
      <c r="I851">
        <v>0</v>
      </c>
    </row>
    <row r="852" spans="1:9">
      <c r="A852" s="4">
        <v>40619</v>
      </c>
      <c r="B852" s="5">
        <v>0.35790509259261</v>
      </c>
      <c r="E852" t="s">
        <v>16</v>
      </c>
      <c r="F852" t="s">
        <v>7</v>
      </c>
      <c r="G852">
        <v>0</v>
      </c>
      <c r="H852">
        <v>0</v>
      </c>
      <c r="I852">
        <v>0</v>
      </c>
    </row>
    <row r="853" spans="1:9">
      <c r="A853" s="4">
        <v>40619</v>
      </c>
      <c r="B853" s="5">
        <v>0.35791666666668398</v>
      </c>
      <c r="E853" t="s">
        <v>16</v>
      </c>
      <c r="F853" t="s">
        <v>7</v>
      </c>
      <c r="G853">
        <v>0</v>
      </c>
      <c r="H853">
        <v>0</v>
      </c>
      <c r="I853">
        <v>0</v>
      </c>
    </row>
    <row r="854" spans="1:9">
      <c r="A854" s="4">
        <v>40619</v>
      </c>
      <c r="B854" s="5">
        <v>0.35792824074075802</v>
      </c>
      <c r="E854" t="s">
        <v>16</v>
      </c>
      <c r="F854" t="s">
        <v>7</v>
      </c>
      <c r="G854">
        <v>0</v>
      </c>
      <c r="H854">
        <v>0</v>
      </c>
      <c r="I854">
        <v>0</v>
      </c>
    </row>
    <row r="855" spans="1:9">
      <c r="A855" s="4">
        <v>40619</v>
      </c>
      <c r="B855" s="5">
        <v>0.357939814814832</v>
      </c>
      <c r="E855" t="s">
        <v>16</v>
      </c>
      <c r="F855" t="s">
        <v>7</v>
      </c>
      <c r="G855">
        <v>0</v>
      </c>
      <c r="H855">
        <v>0</v>
      </c>
      <c r="I855">
        <v>0</v>
      </c>
    </row>
    <row r="856" spans="1:9">
      <c r="A856" s="4">
        <v>40619</v>
      </c>
      <c r="B856" s="5">
        <v>0.35795138888890599</v>
      </c>
      <c r="E856" t="s">
        <v>16</v>
      </c>
      <c r="F856" t="s">
        <v>7</v>
      </c>
      <c r="G856">
        <v>0</v>
      </c>
      <c r="H856">
        <v>0</v>
      </c>
      <c r="I856">
        <v>0</v>
      </c>
    </row>
    <row r="857" spans="1:9">
      <c r="A857" s="4">
        <v>40619</v>
      </c>
      <c r="B857" s="5">
        <v>0.35796296296298002</v>
      </c>
      <c r="E857" t="s">
        <v>16</v>
      </c>
      <c r="F857" t="s">
        <v>7</v>
      </c>
      <c r="G857">
        <v>0</v>
      </c>
      <c r="H857">
        <v>0</v>
      </c>
      <c r="I857">
        <v>0</v>
      </c>
    </row>
    <row r="858" spans="1:9">
      <c r="A858" s="4">
        <v>40619</v>
      </c>
      <c r="B858" s="5">
        <v>0.35797453703705401</v>
      </c>
      <c r="E858" t="s">
        <v>16</v>
      </c>
      <c r="F858" t="s">
        <v>7</v>
      </c>
      <c r="G858">
        <v>0</v>
      </c>
      <c r="H858">
        <v>0</v>
      </c>
      <c r="I858">
        <v>0</v>
      </c>
    </row>
    <row r="859" spans="1:9">
      <c r="A859" s="4">
        <v>40619</v>
      </c>
      <c r="B859" s="5">
        <v>0.35798611111112799</v>
      </c>
      <c r="E859" t="s">
        <v>16</v>
      </c>
      <c r="F859" t="s">
        <v>7</v>
      </c>
      <c r="G859">
        <v>0</v>
      </c>
      <c r="H859">
        <v>0</v>
      </c>
      <c r="I859">
        <v>0</v>
      </c>
    </row>
    <row r="860" spans="1:9">
      <c r="A860" s="4">
        <v>40619</v>
      </c>
      <c r="B860" s="5">
        <v>0.35799768518520297</v>
      </c>
      <c r="E860" t="s">
        <v>16</v>
      </c>
      <c r="F860" t="s">
        <v>7</v>
      </c>
      <c r="G860">
        <v>0</v>
      </c>
      <c r="H860">
        <v>0</v>
      </c>
      <c r="I860">
        <v>0</v>
      </c>
    </row>
    <row r="861" spans="1:9">
      <c r="A861" s="4">
        <v>40619</v>
      </c>
      <c r="B861" s="5">
        <v>0.35800925925927701</v>
      </c>
      <c r="E861" t="s">
        <v>16</v>
      </c>
      <c r="F861" t="s">
        <v>7</v>
      </c>
      <c r="G861">
        <v>0</v>
      </c>
      <c r="H861">
        <v>0</v>
      </c>
      <c r="I861">
        <v>0</v>
      </c>
    </row>
    <row r="862" spans="1:9">
      <c r="A862" s="4">
        <v>40619</v>
      </c>
      <c r="B862" s="5">
        <v>0.358020833333351</v>
      </c>
      <c r="E862" t="s">
        <v>16</v>
      </c>
      <c r="F862" t="s">
        <v>7</v>
      </c>
      <c r="G862">
        <v>0</v>
      </c>
      <c r="H862">
        <v>0</v>
      </c>
      <c r="I862">
        <v>0</v>
      </c>
    </row>
    <row r="863" spans="1:9">
      <c r="A863" s="4">
        <v>40619</v>
      </c>
      <c r="B863" s="5">
        <v>0.35803240740742498</v>
      </c>
      <c r="E863" t="s">
        <v>16</v>
      </c>
      <c r="F863" t="s">
        <v>7</v>
      </c>
      <c r="G863">
        <v>0</v>
      </c>
      <c r="H863">
        <v>0</v>
      </c>
      <c r="I863">
        <v>0</v>
      </c>
    </row>
    <row r="864" spans="1:9">
      <c r="A864" s="4">
        <v>40619</v>
      </c>
      <c r="B864" s="5">
        <v>0.35804398148149902</v>
      </c>
      <c r="E864" t="s">
        <v>16</v>
      </c>
      <c r="F864" t="s">
        <v>7</v>
      </c>
      <c r="G864">
        <v>0</v>
      </c>
      <c r="H864">
        <v>0</v>
      </c>
      <c r="I864">
        <v>0</v>
      </c>
    </row>
    <row r="865" spans="1:9">
      <c r="A865" s="4">
        <v>40619</v>
      </c>
      <c r="B865" s="5">
        <v>0.358055555555573</v>
      </c>
      <c r="E865" t="s">
        <v>16</v>
      </c>
      <c r="F865" t="s">
        <v>7</v>
      </c>
      <c r="G865">
        <v>0</v>
      </c>
      <c r="H865">
        <v>0</v>
      </c>
      <c r="I865">
        <v>0</v>
      </c>
    </row>
    <row r="866" spans="1:9">
      <c r="A866" s="4">
        <v>40619</v>
      </c>
      <c r="B866" s="5">
        <v>0.35806712962964699</v>
      </c>
      <c r="E866" t="s">
        <v>16</v>
      </c>
      <c r="F866" t="s">
        <v>7</v>
      </c>
      <c r="G866">
        <v>0</v>
      </c>
      <c r="H866">
        <v>0</v>
      </c>
      <c r="I866">
        <v>0</v>
      </c>
    </row>
    <row r="867" spans="1:9">
      <c r="A867" s="4">
        <v>40619</v>
      </c>
      <c r="B867" s="5">
        <v>0.35807870370372102</v>
      </c>
      <c r="E867" t="s">
        <v>16</v>
      </c>
      <c r="F867" t="s">
        <v>7</v>
      </c>
      <c r="G867">
        <v>0</v>
      </c>
      <c r="H867">
        <v>0</v>
      </c>
      <c r="I867">
        <v>0</v>
      </c>
    </row>
    <row r="868" spans="1:9">
      <c r="A868" s="4">
        <v>40619</v>
      </c>
      <c r="B868" s="5">
        <v>0.35809027777779501</v>
      </c>
      <c r="E868" t="s">
        <v>16</v>
      </c>
      <c r="F868" t="s">
        <v>7</v>
      </c>
      <c r="G868">
        <v>0</v>
      </c>
      <c r="H868">
        <v>0</v>
      </c>
      <c r="I868">
        <v>0</v>
      </c>
    </row>
    <row r="869" spans="1:9">
      <c r="A869" s="4">
        <v>40619</v>
      </c>
      <c r="B869" s="5">
        <v>0.35810185185186899</v>
      </c>
      <c r="E869" t="s">
        <v>16</v>
      </c>
      <c r="F869" t="s">
        <v>7</v>
      </c>
      <c r="G869">
        <v>0</v>
      </c>
      <c r="H869">
        <v>0</v>
      </c>
      <c r="I869">
        <v>0</v>
      </c>
    </row>
    <row r="870" spans="1:9">
      <c r="A870" s="4">
        <v>40619</v>
      </c>
      <c r="B870" s="5">
        <v>0.35811342592594397</v>
      </c>
      <c r="E870" t="s">
        <v>16</v>
      </c>
      <c r="F870" t="s">
        <v>7</v>
      </c>
      <c r="G870">
        <v>0</v>
      </c>
      <c r="H870">
        <v>0</v>
      </c>
      <c r="I870">
        <v>0</v>
      </c>
    </row>
    <row r="871" spans="1:9">
      <c r="A871" s="4">
        <v>40619</v>
      </c>
      <c r="B871" s="5">
        <v>0.35812500000001801</v>
      </c>
      <c r="E871" t="s">
        <v>16</v>
      </c>
      <c r="F871" t="s">
        <v>7</v>
      </c>
      <c r="G871">
        <v>0</v>
      </c>
      <c r="H871">
        <v>0</v>
      </c>
      <c r="I871">
        <v>0</v>
      </c>
    </row>
    <row r="872" spans="1:9">
      <c r="A872" s="4">
        <v>40619</v>
      </c>
      <c r="B872" s="5">
        <v>0.358136574074092</v>
      </c>
      <c r="E872" t="s">
        <v>16</v>
      </c>
      <c r="F872" t="s">
        <v>7</v>
      </c>
      <c r="G872">
        <v>0</v>
      </c>
      <c r="H872">
        <v>0</v>
      </c>
      <c r="I872">
        <v>0</v>
      </c>
    </row>
    <row r="873" spans="1:9">
      <c r="A873" s="4">
        <v>40619</v>
      </c>
      <c r="B873" s="5">
        <v>0.35814814814816598</v>
      </c>
      <c r="E873" t="s">
        <v>16</v>
      </c>
      <c r="F873" t="s">
        <v>7</v>
      </c>
      <c r="G873">
        <v>0</v>
      </c>
      <c r="H873">
        <v>0</v>
      </c>
      <c r="I873">
        <v>0</v>
      </c>
    </row>
    <row r="874" spans="1:9">
      <c r="A874" s="4">
        <v>40619</v>
      </c>
      <c r="B874" s="5">
        <v>0.35815972222224002</v>
      </c>
      <c r="E874" t="s">
        <v>16</v>
      </c>
      <c r="F874" t="s">
        <v>7</v>
      </c>
      <c r="G874">
        <v>0</v>
      </c>
      <c r="H874">
        <v>0</v>
      </c>
      <c r="I874">
        <v>0</v>
      </c>
    </row>
    <row r="875" spans="1:9">
      <c r="A875" s="4">
        <v>40619</v>
      </c>
      <c r="B875" s="5">
        <v>0.358171296296314</v>
      </c>
      <c r="E875" t="s">
        <v>16</v>
      </c>
      <c r="F875" t="s">
        <v>7</v>
      </c>
      <c r="G875">
        <v>0</v>
      </c>
      <c r="H875">
        <v>0</v>
      </c>
      <c r="I875">
        <v>0</v>
      </c>
    </row>
    <row r="876" spans="1:9">
      <c r="A876" s="4">
        <v>40619</v>
      </c>
      <c r="B876" s="5">
        <v>0.35818287037038798</v>
      </c>
      <c r="E876" t="s">
        <v>16</v>
      </c>
      <c r="F876" t="s">
        <v>7</v>
      </c>
      <c r="G876">
        <v>0</v>
      </c>
      <c r="H876">
        <v>0</v>
      </c>
      <c r="I876">
        <v>0</v>
      </c>
    </row>
    <row r="877" spans="1:9">
      <c r="A877" s="4">
        <v>40619</v>
      </c>
      <c r="B877" s="5">
        <v>0.35819444444446202</v>
      </c>
      <c r="E877" t="s">
        <v>16</v>
      </c>
      <c r="F877" t="s">
        <v>7</v>
      </c>
      <c r="G877">
        <v>0</v>
      </c>
      <c r="H877">
        <v>0</v>
      </c>
      <c r="I877">
        <v>0</v>
      </c>
    </row>
    <row r="878" spans="1:9">
      <c r="A878" s="4">
        <v>40619</v>
      </c>
      <c r="B878" s="5">
        <v>0.35820601851853601</v>
      </c>
      <c r="E878" t="s">
        <v>16</v>
      </c>
      <c r="F878" t="s">
        <v>7</v>
      </c>
      <c r="G878">
        <v>0</v>
      </c>
      <c r="H878">
        <v>0</v>
      </c>
      <c r="I878">
        <v>0</v>
      </c>
    </row>
    <row r="879" spans="1:9">
      <c r="A879" s="4">
        <v>40619</v>
      </c>
      <c r="B879" s="5">
        <v>0.35821759259260999</v>
      </c>
      <c r="E879" t="s">
        <v>16</v>
      </c>
      <c r="F879" t="s">
        <v>7</v>
      </c>
      <c r="G879">
        <v>0</v>
      </c>
      <c r="H879">
        <v>0</v>
      </c>
      <c r="I879">
        <v>0</v>
      </c>
    </row>
    <row r="880" spans="1:9">
      <c r="A880" s="4">
        <v>40619</v>
      </c>
      <c r="B880" s="5">
        <v>0.35822916666668397</v>
      </c>
      <c r="E880" t="s">
        <v>16</v>
      </c>
      <c r="F880" t="s">
        <v>7</v>
      </c>
      <c r="G880">
        <v>0</v>
      </c>
      <c r="H880">
        <v>0</v>
      </c>
      <c r="I880">
        <v>0</v>
      </c>
    </row>
    <row r="881" spans="1:10">
      <c r="A881" s="4">
        <v>40619</v>
      </c>
      <c r="B881" s="5">
        <v>0.35824074074075901</v>
      </c>
      <c r="E881" t="s">
        <v>16</v>
      </c>
      <c r="F881" t="s">
        <v>7</v>
      </c>
      <c r="G881">
        <v>0</v>
      </c>
      <c r="H881">
        <v>0</v>
      </c>
      <c r="I881">
        <v>0</v>
      </c>
    </row>
    <row r="882" spans="1:10">
      <c r="A882" s="4">
        <v>40619</v>
      </c>
      <c r="B882" s="5">
        <v>0.358252314814833</v>
      </c>
      <c r="E882" t="s">
        <v>16</v>
      </c>
      <c r="F882" t="s">
        <v>7</v>
      </c>
      <c r="G882">
        <v>0</v>
      </c>
      <c r="H882">
        <v>0</v>
      </c>
      <c r="I882">
        <v>0</v>
      </c>
    </row>
    <row r="883" spans="1:10">
      <c r="A883" s="4">
        <v>40619</v>
      </c>
      <c r="B883" s="5">
        <v>0.35826388888890698</v>
      </c>
      <c r="E883" t="s">
        <v>16</v>
      </c>
      <c r="F883" t="s">
        <v>7</v>
      </c>
      <c r="G883">
        <v>0</v>
      </c>
      <c r="H883">
        <v>0</v>
      </c>
      <c r="I883">
        <v>0</v>
      </c>
    </row>
    <row r="884" spans="1:10">
      <c r="A884" s="4">
        <v>40619</v>
      </c>
      <c r="B884" s="5">
        <v>0.35827546296298102</v>
      </c>
      <c r="E884" t="s">
        <v>16</v>
      </c>
      <c r="F884" t="s">
        <v>7</v>
      </c>
      <c r="G884">
        <v>0</v>
      </c>
      <c r="H884">
        <v>0</v>
      </c>
      <c r="I884">
        <v>0</v>
      </c>
    </row>
    <row r="885" spans="1:10">
      <c r="A885" s="4">
        <v>40619</v>
      </c>
      <c r="B885" s="5">
        <v>0.358287037037055</v>
      </c>
      <c r="E885" t="s">
        <v>16</v>
      </c>
      <c r="F885" t="s">
        <v>7</v>
      </c>
      <c r="G885">
        <v>0</v>
      </c>
      <c r="H885">
        <v>0</v>
      </c>
      <c r="I885">
        <v>0</v>
      </c>
    </row>
    <row r="886" spans="1:10">
      <c r="A886" s="4">
        <v>40619</v>
      </c>
      <c r="B886" s="5">
        <v>0.35829861111112898</v>
      </c>
      <c r="E886" t="s">
        <v>16</v>
      </c>
      <c r="F886" t="s">
        <v>7</v>
      </c>
      <c r="G886">
        <v>0</v>
      </c>
      <c r="H886">
        <v>0</v>
      </c>
      <c r="I886">
        <v>0</v>
      </c>
    </row>
    <row r="887" spans="1:10">
      <c r="A887" s="4">
        <v>40619</v>
      </c>
      <c r="B887" s="5">
        <v>0.35831018518520302</v>
      </c>
      <c r="E887" t="s">
        <v>16</v>
      </c>
      <c r="F887" t="s">
        <v>7</v>
      </c>
      <c r="G887">
        <v>0</v>
      </c>
      <c r="H887">
        <v>0</v>
      </c>
      <c r="I887">
        <v>0</v>
      </c>
      <c r="J887">
        <v>1</v>
      </c>
    </row>
    <row r="888" spans="1:10">
      <c r="A888" s="4">
        <v>40619</v>
      </c>
      <c r="B888" s="5">
        <v>0.35832175925927701</v>
      </c>
      <c r="E888" t="s">
        <v>16</v>
      </c>
      <c r="F888" t="s">
        <v>7</v>
      </c>
      <c r="G888">
        <v>0</v>
      </c>
      <c r="H888">
        <v>0</v>
      </c>
      <c r="I888">
        <v>0</v>
      </c>
      <c r="J888">
        <v>1</v>
      </c>
    </row>
    <row r="889" spans="1:10">
      <c r="A889" s="4">
        <v>40619</v>
      </c>
      <c r="B889" s="5">
        <v>0.35833333333335099</v>
      </c>
      <c r="E889" t="s">
        <v>16</v>
      </c>
      <c r="F889" t="s">
        <v>7</v>
      </c>
      <c r="G889">
        <v>0</v>
      </c>
      <c r="H889">
        <v>0</v>
      </c>
      <c r="I889">
        <v>0</v>
      </c>
      <c r="J889">
        <v>1</v>
      </c>
    </row>
    <row r="890" spans="1:10">
      <c r="A890" s="4">
        <v>40619</v>
      </c>
      <c r="B890" s="5">
        <v>0.35834490740742497</v>
      </c>
      <c r="E890" t="s">
        <v>16</v>
      </c>
      <c r="F890" t="s">
        <v>7</v>
      </c>
      <c r="G890">
        <v>0</v>
      </c>
      <c r="H890">
        <v>0</v>
      </c>
      <c r="I890">
        <v>0</v>
      </c>
      <c r="J890">
        <v>1</v>
      </c>
    </row>
    <row r="891" spans="1:10">
      <c r="A891" s="4">
        <v>40619</v>
      </c>
      <c r="B891" s="5">
        <v>0.35835648148150001</v>
      </c>
      <c r="E891" t="s">
        <v>16</v>
      </c>
      <c r="F891" t="s">
        <v>7</v>
      </c>
      <c r="G891">
        <v>0</v>
      </c>
      <c r="H891">
        <v>0</v>
      </c>
      <c r="I891">
        <v>0</v>
      </c>
      <c r="J891">
        <v>1</v>
      </c>
    </row>
    <row r="892" spans="1:10">
      <c r="A892" s="4">
        <v>40619</v>
      </c>
      <c r="B892" s="5">
        <v>0.35836805555557399</v>
      </c>
      <c r="E892" t="s">
        <v>16</v>
      </c>
      <c r="F892" t="s">
        <v>7</v>
      </c>
      <c r="G892">
        <v>0</v>
      </c>
      <c r="H892">
        <v>0</v>
      </c>
      <c r="I892">
        <v>0</v>
      </c>
      <c r="J892">
        <v>1</v>
      </c>
    </row>
    <row r="893" spans="1:10">
      <c r="A893" s="4">
        <v>40619</v>
      </c>
      <c r="B893" s="5">
        <v>0.35837962962964798</v>
      </c>
      <c r="E893" t="s">
        <v>16</v>
      </c>
      <c r="F893" t="s">
        <v>7</v>
      </c>
      <c r="G893">
        <v>0</v>
      </c>
      <c r="H893">
        <v>0</v>
      </c>
      <c r="I893">
        <v>0</v>
      </c>
      <c r="J893">
        <v>1</v>
      </c>
    </row>
    <row r="894" spans="1:10">
      <c r="A894" s="4">
        <v>40619</v>
      </c>
      <c r="B894" s="5">
        <v>0.35839120370372202</v>
      </c>
      <c r="E894" t="s">
        <v>16</v>
      </c>
      <c r="F894" t="s">
        <v>7</v>
      </c>
      <c r="G894">
        <v>0</v>
      </c>
      <c r="H894">
        <v>0</v>
      </c>
      <c r="I894">
        <v>0</v>
      </c>
      <c r="J894">
        <v>1</v>
      </c>
    </row>
    <row r="895" spans="1:10">
      <c r="A895" s="4">
        <v>40619</v>
      </c>
      <c r="B895" s="5">
        <v>0.358402777777796</v>
      </c>
      <c r="E895" t="s">
        <v>16</v>
      </c>
      <c r="F895" t="s">
        <v>7</v>
      </c>
      <c r="G895">
        <v>0</v>
      </c>
      <c r="H895">
        <v>0</v>
      </c>
      <c r="I895">
        <v>0</v>
      </c>
      <c r="J895">
        <v>1</v>
      </c>
    </row>
    <row r="896" spans="1:10">
      <c r="A896" s="4">
        <v>40619</v>
      </c>
      <c r="B896" s="5">
        <v>0.35841435185186998</v>
      </c>
      <c r="E896" t="s">
        <v>16</v>
      </c>
      <c r="F896" t="s">
        <v>7</v>
      </c>
      <c r="G896">
        <v>0</v>
      </c>
      <c r="H896">
        <v>0</v>
      </c>
      <c r="I896">
        <v>0</v>
      </c>
      <c r="J896">
        <v>1</v>
      </c>
    </row>
    <row r="897" spans="1:12">
      <c r="A897" s="4">
        <v>40619</v>
      </c>
      <c r="B897" s="5">
        <v>0.35842592592594402</v>
      </c>
      <c r="E897" t="s">
        <v>16</v>
      </c>
      <c r="F897" t="s">
        <v>7</v>
      </c>
      <c r="G897">
        <v>0</v>
      </c>
      <c r="H897">
        <v>0</v>
      </c>
      <c r="I897">
        <v>0</v>
      </c>
      <c r="J897">
        <v>1</v>
      </c>
    </row>
    <row r="898" spans="1:12">
      <c r="A898" s="4">
        <v>40619</v>
      </c>
      <c r="B898" s="5">
        <v>0.35843750000001801</v>
      </c>
      <c r="E898" t="s">
        <v>16</v>
      </c>
      <c r="F898" t="s">
        <v>7</v>
      </c>
      <c r="G898">
        <v>0</v>
      </c>
      <c r="H898">
        <v>0</v>
      </c>
      <c r="I898">
        <v>0</v>
      </c>
      <c r="J898">
        <v>1</v>
      </c>
    </row>
    <row r="899" spans="1:12">
      <c r="A899" s="4">
        <v>40619</v>
      </c>
      <c r="B899" s="5">
        <v>0.35844907407409199</v>
      </c>
      <c r="E899" t="s">
        <v>16</v>
      </c>
      <c r="F899" t="s">
        <v>7</v>
      </c>
      <c r="G899">
        <v>0</v>
      </c>
      <c r="H899">
        <v>0</v>
      </c>
      <c r="I899">
        <v>0</v>
      </c>
      <c r="J899">
        <v>1</v>
      </c>
    </row>
    <row r="900" spans="1:12">
      <c r="A900" s="4">
        <v>40619</v>
      </c>
      <c r="B900" s="5">
        <v>0.35846064814816597</v>
      </c>
      <c r="E900" t="s">
        <v>16</v>
      </c>
      <c r="F900" t="s">
        <v>7</v>
      </c>
      <c r="G900">
        <v>0</v>
      </c>
      <c r="H900">
        <v>0</v>
      </c>
      <c r="I900">
        <v>0</v>
      </c>
      <c r="J900">
        <v>1</v>
      </c>
    </row>
    <row r="901" spans="1:12">
      <c r="A901" s="4">
        <v>40619</v>
      </c>
      <c r="B901" s="5">
        <v>0.35847222222224101</v>
      </c>
      <c r="E901" t="s">
        <v>16</v>
      </c>
      <c r="F901" t="s">
        <v>7</v>
      </c>
      <c r="G901">
        <v>0</v>
      </c>
      <c r="H901">
        <v>0</v>
      </c>
      <c r="I901">
        <v>0</v>
      </c>
      <c r="J901">
        <v>1</v>
      </c>
    </row>
    <row r="902" spans="1:12">
      <c r="A902" s="4">
        <v>40619</v>
      </c>
      <c r="B902" s="5">
        <v>0.35848379629631399</v>
      </c>
      <c r="E902" t="s">
        <v>16</v>
      </c>
      <c r="F902" t="s">
        <v>7</v>
      </c>
      <c r="G902">
        <v>0</v>
      </c>
      <c r="H902">
        <v>0</v>
      </c>
      <c r="I902">
        <v>0</v>
      </c>
      <c r="J902">
        <v>1</v>
      </c>
    </row>
    <row r="903" spans="1:12">
      <c r="A903" s="4">
        <v>40619</v>
      </c>
      <c r="B903" s="5">
        <v>0.35849537037038898</v>
      </c>
      <c r="E903" t="s">
        <v>16</v>
      </c>
      <c r="F903" t="s">
        <v>7</v>
      </c>
      <c r="G903">
        <v>0</v>
      </c>
      <c r="H903">
        <v>0</v>
      </c>
      <c r="I903">
        <v>0</v>
      </c>
      <c r="J903">
        <v>1</v>
      </c>
    </row>
    <row r="904" spans="1:12">
      <c r="A904" s="4">
        <v>40619</v>
      </c>
      <c r="B904" s="5">
        <v>0.35850694444446302</v>
      </c>
      <c r="E904" t="s">
        <v>16</v>
      </c>
      <c r="F904" t="s">
        <v>7</v>
      </c>
      <c r="G904">
        <v>0</v>
      </c>
      <c r="H904">
        <v>0</v>
      </c>
      <c r="I904">
        <v>0</v>
      </c>
      <c r="J904">
        <v>1</v>
      </c>
    </row>
    <row r="905" spans="1:12">
      <c r="A905" s="4">
        <v>40619</v>
      </c>
      <c r="B905" s="5">
        <v>0.358518518518537</v>
      </c>
      <c r="E905" t="s">
        <v>16</v>
      </c>
      <c r="F905" t="s">
        <v>7</v>
      </c>
      <c r="G905">
        <v>0</v>
      </c>
      <c r="H905">
        <v>0</v>
      </c>
      <c r="I905">
        <v>0</v>
      </c>
      <c r="J905">
        <v>1</v>
      </c>
    </row>
    <row r="906" spans="1:12">
      <c r="A906" s="4">
        <v>40619</v>
      </c>
      <c r="B906" s="5">
        <v>0.35853009259261098</v>
      </c>
      <c r="E906" t="s">
        <v>16</v>
      </c>
      <c r="F906" t="s">
        <v>7</v>
      </c>
      <c r="G906">
        <v>0</v>
      </c>
      <c r="H906">
        <v>0</v>
      </c>
      <c r="I906">
        <v>0</v>
      </c>
      <c r="J906">
        <v>1</v>
      </c>
    </row>
    <row r="907" spans="1:12">
      <c r="A907" s="4">
        <v>40619</v>
      </c>
      <c r="B907" s="5">
        <v>0.35854166666668502</v>
      </c>
      <c r="C907" s="13">
        <v>23221001</v>
      </c>
      <c r="D907" s="13">
        <v>23211001</v>
      </c>
      <c r="E907" t="s">
        <v>14</v>
      </c>
      <c r="F907" t="s">
        <v>6</v>
      </c>
      <c r="G907">
        <v>0</v>
      </c>
      <c r="H907">
        <v>0</v>
      </c>
      <c r="I907">
        <v>0</v>
      </c>
      <c r="J907">
        <v>1</v>
      </c>
      <c r="K907" s="13" t="s">
        <v>55</v>
      </c>
      <c r="L907" s="13" t="s">
        <v>56</v>
      </c>
    </row>
    <row r="908" spans="1:12">
      <c r="A908" s="4">
        <v>40619</v>
      </c>
      <c r="B908" s="5">
        <v>0.358553240740759</v>
      </c>
      <c r="C908" s="13">
        <v>23221001</v>
      </c>
      <c r="D908" s="13">
        <v>23211001</v>
      </c>
      <c r="E908" t="s">
        <v>14</v>
      </c>
      <c r="F908" t="s">
        <v>6</v>
      </c>
      <c r="G908">
        <v>0</v>
      </c>
      <c r="H908">
        <v>0</v>
      </c>
      <c r="I908">
        <v>0</v>
      </c>
      <c r="J908">
        <v>1</v>
      </c>
    </row>
    <row r="909" spans="1:12">
      <c r="A909" s="4">
        <v>40619</v>
      </c>
      <c r="B909" s="5">
        <v>0.35856481481483299</v>
      </c>
      <c r="C909" s="13">
        <v>23221001</v>
      </c>
      <c r="D909" s="13">
        <v>23211001</v>
      </c>
      <c r="E909" t="s">
        <v>14</v>
      </c>
      <c r="F909" t="s">
        <v>6</v>
      </c>
      <c r="G909">
        <v>0</v>
      </c>
      <c r="H909">
        <v>0</v>
      </c>
      <c r="I909">
        <v>0</v>
      </c>
      <c r="J909">
        <v>1</v>
      </c>
    </row>
    <row r="910" spans="1:12">
      <c r="A910" s="4">
        <v>40619</v>
      </c>
      <c r="B910" s="5">
        <v>0.35857638888890703</v>
      </c>
      <c r="C910" s="13">
        <v>23221001</v>
      </c>
      <c r="D910" s="13">
        <v>23211001</v>
      </c>
      <c r="E910" t="s">
        <v>14</v>
      </c>
      <c r="F910" t="s">
        <v>6</v>
      </c>
      <c r="G910">
        <v>0</v>
      </c>
      <c r="H910">
        <v>0</v>
      </c>
      <c r="I910">
        <v>0</v>
      </c>
      <c r="J910">
        <v>1</v>
      </c>
    </row>
    <row r="911" spans="1:12">
      <c r="A911" s="4">
        <v>40619</v>
      </c>
      <c r="B911" s="5">
        <v>0.35858796296298101</v>
      </c>
      <c r="C911" s="13">
        <v>23221001</v>
      </c>
      <c r="D911" s="13">
        <v>23211001</v>
      </c>
      <c r="E911" t="s">
        <v>14</v>
      </c>
      <c r="F911" t="s">
        <v>6</v>
      </c>
      <c r="G911">
        <v>0</v>
      </c>
      <c r="H911">
        <v>0</v>
      </c>
      <c r="I911">
        <v>0</v>
      </c>
      <c r="J911">
        <v>1</v>
      </c>
    </row>
    <row r="912" spans="1:12">
      <c r="A912" s="4">
        <v>40619</v>
      </c>
      <c r="B912" s="5">
        <v>0.35859953703705499</v>
      </c>
      <c r="C912" s="13">
        <v>23221001</v>
      </c>
      <c r="D912" s="13">
        <v>23211001</v>
      </c>
      <c r="E912" t="s">
        <v>14</v>
      </c>
      <c r="F912" t="s">
        <v>6</v>
      </c>
      <c r="G912">
        <v>0</v>
      </c>
      <c r="H912">
        <v>0</v>
      </c>
      <c r="I912">
        <v>0</v>
      </c>
      <c r="J912">
        <v>1</v>
      </c>
    </row>
    <row r="913" spans="1:10">
      <c r="A913" s="4">
        <v>40619</v>
      </c>
      <c r="B913" s="5">
        <v>0.35861111111112998</v>
      </c>
      <c r="C913" s="13">
        <v>23221001</v>
      </c>
      <c r="D913" s="13">
        <v>23211001</v>
      </c>
      <c r="E913" t="s">
        <v>14</v>
      </c>
      <c r="F913" t="s">
        <v>6</v>
      </c>
      <c r="G913">
        <v>0</v>
      </c>
      <c r="H913">
        <v>0</v>
      </c>
      <c r="I913">
        <v>0</v>
      </c>
      <c r="J913">
        <v>1</v>
      </c>
    </row>
    <row r="914" spans="1:10">
      <c r="A914" s="4">
        <v>40619</v>
      </c>
      <c r="B914" s="5">
        <v>0.35862268518520402</v>
      </c>
      <c r="C914" s="13">
        <v>23221001</v>
      </c>
      <c r="D914" s="13">
        <v>23211001</v>
      </c>
      <c r="E914" t="s">
        <v>14</v>
      </c>
      <c r="F914" t="s">
        <v>6</v>
      </c>
      <c r="G914">
        <v>0</v>
      </c>
      <c r="H914">
        <v>0</v>
      </c>
      <c r="I914">
        <v>0</v>
      </c>
      <c r="J914">
        <v>1</v>
      </c>
    </row>
    <row r="915" spans="1:10">
      <c r="A915" s="4">
        <v>40619</v>
      </c>
      <c r="B915" s="5">
        <v>0.358634259259278</v>
      </c>
      <c r="C915" s="13">
        <v>23221001</v>
      </c>
      <c r="D915" s="13">
        <v>23211001</v>
      </c>
      <c r="E915" t="s">
        <v>14</v>
      </c>
      <c r="F915" t="s">
        <v>6</v>
      </c>
      <c r="G915">
        <v>0</v>
      </c>
      <c r="H915">
        <v>0</v>
      </c>
      <c r="I915">
        <v>0</v>
      </c>
      <c r="J915">
        <v>1</v>
      </c>
    </row>
    <row r="916" spans="1:10">
      <c r="A916" s="4">
        <v>40619</v>
      </c>
      <c r="B916" s="5">
        <v>0.35864583333335198</v>
      </c>
      <c r="C916" s="13">
        <v>23221001</v>
      </c>
      <c r="D916" s="13">
        <v>23211001</v>
      </c>
      <c r="E916" t="s">
        <v>14</v>
      </c>
      <c r="F916" t="s">
        <v>6</v>
      </c>
      <c r="G916">
        <v>0</v>
      </c>
      <c r="H916">
        <v>0</v>
      </c>
      <c r="I916">
        <v>0</v>
      </c>
      <c r="J916">
        <v>1</v>
      </c>
    </row>
    <row r="917" spans="1:10">
      <c r="A917" s="4">
        <v>40619</v>
      </c>
      <c r="B917" s="5">
        <v>0.35865740740742602</v>
      </c>
      <c r="C917" s="13">
        <v>23221001</v>
      </c>
      <c r="D917" s="13">
        <v>23211001</v>
      </c>
      <c r="E917" t="s">
        <v>14</v>
      </c>
      <c r="F917" t="s">
        <v>6</v>
      </c>
      <c r="G917">
        <v>0</v>
      </c>
      <c r="H917">
        <v>0</v>
      </c>
      <c r="I917">
        <v>0</v>
      </c>
      <c r="J917">
        <v>1</v>
      </c>
    </row>
    <row r="918" spans="1:10">
      <c r="A918" s="4">
        <v>40619</v>
      </c>
      <c r="B918" s="5">
        <v>0.3586689814815</v>
      </c>
      <c r="C918" s="13">
        <v>23221001</v>
      </c>
      <c r="D918" s="13">
        <v>23211001</v>
      </c>
      <c r="E918" t="s">
        <v>14</v>
      </c>
      <c r="F918" t="s">
        <v>6</v>
      </c>
      <c r="G918">
        <v>0</v>
      </c>
      <c r="H918">
        <v>0</v>
      </c>
      <c r="I918">
        <v>0</v>
      </c>
      <c r="J918">
        <v>1</v>
      </c>
    </row>
    <row r="919" spans="1:10">
      <c r="A919" s="4">
        <v>40619</v>
      </c>
      <c r="B919" s="5">
        <v>0.35868055555557399</v>
      </c>
      <c r="C919" s="13">
        <v>23221001</v>
      </c>
      <c r="D919" s="13">
        <v>23211001</v>
      </c>
      <c r="E919" t="s">
        <v>14</v>
      </c>
      <c r="F919" t="s">
        <v>6</v>
      </c>
      <c r="G919">
        <v>0</v>
      </c>
      <c r="H919">
        <v>0</v>
      </c>
      <c r="I919">
        <v>0</v>
      </c>
      <c r="J919">
        <v>1</v>
      </c>
    </row>
    <row r="920" spans="1:10">
      <c r="A920" s="4">
        <v>40619</v>
      </c>
      <c r="B920" s="5">
        <v>0.35869212962964803</v>
      </c>
      <c r="C920" s="13">
        <v>23221001</v>
      </c>
      <c r="D920" s="13">
        <v>23211001</v>
      </c>
      <c r="E920" t="s">
        <v>14</v>
      </c>
      <c r="F920" t="s">
        <v>6</v>
      </c>
      <c r="G920">
        <v>0</v>
      </c>
      <c r="H920">
        <v>0</v>
      </c>
      <c r="I920">
        <v>0</v>
      </c>
      <c r="J920">
        <v>1</v>
      </c>
    </row>
    <row r="921" spans="1:10">
      <c r="A921" s="4">
        <v>40619</v>
      </c>
      <c r="B921" s="5">
        <v>0.35870370370372201</v>
      </c>
      <c r="C921" s="13">
        <v>23221001</v>
      </c>
      <c r="D921" s="13">
        <v>23211001</v>
      </c>
      <c r="E921" t="s">
        <v>14</v>
      </c>
      <c r="F921" t="s">
        <v>6</v>
      </c>
      <c r="G921">
        <v>0</v>
      </c>
      <c r="H921">
        <v>0</v>
      </c>
      <c r="I921">
        <v>0</v>
      </c>
      <c r="J921">
        <v>1</v>
      </c>
    </row>
    <row r="922" spans="1:10">
      <c r="A922" s="4">
        <v>40619</v>
      </c>
      <c r="B922" s="5">
        <v>0.35871527777779599</v>
      </c>
      <c r="C922" s="13">
        <v>23221001</v>
      </c>
      <c r="D922" s="13">
        <v>23211001</v>
      </c>
      <c r="E922" t="s">
        <v>14</v>
      </c>
      <c r="F922" t="s">
        <v>6</v>
      </c>
      <c r="G922">
        <v>0</v>
      </c>
      <c r="H922">
        <v>0</v>
      </c>
      <c r="I922">
        <v>0</v>
      </c>
      <c r="J922">
        <v>1</v>
      </c>
    </row>
    <row r="923" spans="1:10">
      <c r="A923" s="4">
        <v>40619</v>
      </c>
      <c r="B923" s="5">
        <v>0.35872685185186998</v>
      </c>
      <c r="C923" s="13">
        <v>23221001</v>
      </c>
      <c r="D923" s="13">
        <v>23211001</v>
      </c>
      <c r="E923" t="s">
        <v>14</v>
      </c>
      <c r="F923" t="s">
        <v>6</v>
      </c>
      <c r="G923">
        <v>0</v>
      </c>
      <c r="H923">
        <v>0</v>
      </c>
      <c r="I923">
        <v>0</v>
      </c>
      <c r="J923">
        <v>1</v>
      </c>
    </row>
    <row r="924" spans="1:10">
      <c r="A924" s="4">
        <v>40619</v>
      </c>
      <c r="B924" s="5">
        <v>0.35873842592594501</v>
      </c>
      <c r="C924" s="13">
        <v>23221001</v>
      </c>
      <c r="D924" s="13">
        <v>23211001</v>
      </c>
      <c r="E924" t="s">
        <v>14</v>
      </c>
      <c r="F924" t="s">
        <v>6</v>
      </c>
      <c r="G924">
        <v>0</v>
      </c>
      <c r="H924">
        <v>0</v>
      </c>
      <c r="I924">
        <v>0</v>
      </c>
      <c r="J924">
        <v>1</v>
      </c>
    </row>
    <row r="925" spans="1:10">
      <c r="A925" s="4">
        <v>40619</v>
      </c>
      <c r="B925" s="5">
        <v>0.358750000000019</v>
      </c>
      <c r="C925" s="13">
        <v>23221001</v>
      </c>
      <c r="D925" s="13">
        <v>23211001</v>
      </c>
      <c r="E925" t="s">
        <v>14</v>
      </c>
      <c r="F925" t="s">
        <v>6</v>
      </c>
      <c r="G925">
        <v>0</v>
      </c>
      <c r="H925">
        <v>0</v>
      </c>
      <c r="I925">
        <v>0</v>
      </c>
      <c r="J925">
        <v>1</v>
      </c>
    </row>
    <row r="926" spans="1:10">
      <c r="A926" s="4">
        <v>40619</v>
      </c>
      <c r="B926" s="5">
        <v>0.35876157407409298</v>
      </c>
      <c r="C926" s="13">
        <v>23221001</v>
      </c>
      <c r="D926" s="13">
        <v>23211001</v>
      </c>
      <c r="E926" t="s">
        <v>14</v>
      </c>
      <c r="F926" t="s">
        <v>6</v>
      </c>
      <c r="G926">
        <v>0</v>
      </c>
      <c r="H926">
        <v>0</v>
      </c>
      <c r="I926">
        <v>0</v>
      </c>
      <c r="J926">
        <v>1</v>
      </c>
    </row>
    <row r="927" spans="1:10">
      <c r="A927" s="4">
        <v>40619</v>
      </c>
      <c r="B927" s="5">
        <v>0.35877314814816702</v>
      </c>
      <c r="C927" s="13">
        <v>23221001</v>
      </c>
      <c r="D927" s="13">
        <v>23211001</v>
      </c>
      <c r="E927" t="s">
        <v>14</v>
      </c>
      <c r="F927" t="s">
        <v>6</v>
      </c>
      <c r="G927">
        <v>0</v>
      </c>
      <c r="H927">
        <v>0</v>
      </c>
      <c r="I927">
        <v>0</v>
      </c>
      <c r="J927">
        <v>1</v>
      </c>
    </row>
    <row r="928" spans="1:10">
      <c r="A928" s="4">
        <v>40619</v>
      </c>
      <c r="B928" s="5">
        <v>0.358784722222241</v>
      </c>
      <c r="C928" s="13">
        <v>23221001</v>
      </c>
      <c r="D928" s="13">
        <v>23211001</v>
      </c>
      <c r="E928" t="s">
        <v>14</v>
      </c>
      <c r="F928" t="s">
        <v>6</v>
      </c>
      <c r="G928">
        <v>0</v>
      </c>
      <c r="H928">
        <v>0</v>
      </c>
      <c r="I928">
        <v>0</v>
      </c>
      <c r="J928">
        <v>1</v>
      </c>
    </row>
    <row r="929" spans="1:10">
      <c r="A929" s="4">
        <v>40619</v>
      </c>
      <c r="B929" s="5">
        <v>0.35879629629631499</v>
      </c>
      <c r="C929" s="13">
        <v>23221001</v>
      </c>
      <c r="D929" s="13">
        <v>23211001</v>
      </c>
      <c r="E929" t="s">
        <v>14</v>
      </c>
      <c r="F929" t="s">
        <v>6</v>
      </c>
      <c r="G929">
        <v>0</v>
      </c>
      <c r="H929">
        <v>0</v>
      </c>
      <c r="I929">
        <v>0</v>
      </c>
      <c r="J929">
        <v>1</v>
      </c>
    </row>
    <row r="930" spans="1:10">
      <c r="A930" s="4">
        <v>40619</v>
      </c>
      <c r="B930" s="5">
        <v>0.35880787037038903</v>
      </c>
      <c r="C930" s="13">
        <v>23221001</v>
      </c>
      <c r="D930" s="13">
        <v>23211001</v>
      </c>
      <c r="E930" t="s">
        <v>14</v>
      </c>
      <c r="F930" t="s">
        <v>6</v>
      </c>
      <c r="G930">
        <v>0</v>
      </c>
      <c r="H930">
        <v>0</v>
      </c>
      <c r="I930">
        <v>0</v>
      </c>
      <c r="J930">
        <v>1</v>
      </c>
    </row>
    <row r="931" spans="1:10">
      <c r="A931" s="4">
        <v>40619</v>
      </c>
      <c r="B931" s="5">
        <v>0.35881944444446301</v>
      </c>
      <c r="C931" s="13">
        <v>23221001</v>
      </c>
      <c r="D931" s="13">
        <v>23211001</v>
      </c>
      <c r="E931" t="s">
        <v>14</v>
      </c>
      <c r="F931" t="s">
        <v>6</v>
      </c>
      <c r="G931">
        <v>0</v>
      </c>
      <c r="H931">
        <v>0</v>
      </c>
      <c r="I931">
        <v>0</v>
      </c>
      <c r="J931">
        <v>1</v>
      </c>
    </row>
    <row r="932" spans="1:10">
      <c r="A932" s="4">
        <v>40619</v>
      </c>
      <c r="B932" s="5">
        <v>0.35883101851853699</v>
      </c>
      <c r="C932" s="13">
        <v>23221001</v>
      </c>
      <c r="D932" s="13">
        <v>23211001</v>
      </c>
      <c r="E932" t="s">
        <v>14</v>
      </c>
      <c r="F932" t="s">
        <v>6</v>
      </c>
      <c r="G932">
        <v>0</v>
      </c>
      <c r="H932">
        <v>0</v>
      </c>
      <c r="I932">
        <v>0</v>
      </c>
      <c r="J932">
        <v>1</v>
      </c>
    </row>
    <row r="933" spans="1:10">
      <c r="A933" s="4">
        <v>40619</v>
      </c>
      <c r="B933" s="5">
        <v>0.35884259259261098</v>
      </c>
      <c r="C933" s="13">
        <v>23221001</v>
      </c>
      <c r="D933" s="13">
        <v>23211001</v>
      </c>
      <c r="E933" t="s">
        <v>14</v>
      </c>
      <c r="F933" t="s">
        <v>6</v>
      </c>
      <c r="G933">
        <v>0</v>
      </c>
      <c r="H933">
        <v>0</v>
      </c>
      <c r="I933">
        <v>0</v>
      </c>
      <c r="J933">
        <v>1</v>
      </c>
    </row>
    <row r="934" spans="1:10">
      <c r="A934" s="4">
        <v>40619</v>
      </c>
      <c r="B934" s="5">
        <v>0.35885416666668601</v>
      </c>
      <c r="C934" s="13">
        <v>23221001</v>
      </c>
      <c r="D934" s="13">
        <v>23211001</v>
      </c>
      <c r="E934" t="s">
        <v>14</v>
      </c>
      <c r="F934" t="s">
        <v>6</v>
      </c>
      <c r="G934">
        <v>0</v>
      </c>
      <c r="H934">
        <v>0</v>
      </c>
      <c r="I934">
        <v>0</v>
      </c>
      <c r="J934">
        <v>1</v>
      </c>
    </row>
    <row r="935" spans="1:10">
      <c r="A935" s="4">
        <v>40619</v>
      </c>
      <c r="B935" s="5">
        <v>0.35886574074076</v>
      </c>
      <c r="C935" s="13">
        <v>23221001</v>
      </c>
      <c r="D935" s="13">
        <v>23211001</v>
      </c>
      <c r="E935" t="s">
        <v>14</v>
      </c>
      <c r="F935" t="s">
        <v>6</v>
      </c>
      <c r="G935">
        <v>0</v>
      </c>
      <c r="H935">
        <v>0</v>
      </c>
      <c r="I935">
        <v>0</v>
      </c>
      <c r="J935">
        <v>1</v>
      </c>
    </row>
    <row r="936" spans="1:10">
      <c r="A936" s="4">
        <v>40619</v>
      </c>
      <c r="B936" s="5">
        <v>0.35887731481483398</v>
      </c>
      <c r="C936" s="13">
        <v>23221001</v>
      </c>
      <c r="D936" s="13">
        <v>23211001</v>
      </c>
      <c r="E936" t="s">
        <v>14</v>
      </c>
      <c r="F936" t="s">
        <v>6</v>
      </c>
      <c r="G936">
        <v>0</v>
      </c>
      <c r="H936">
        <v>0</v>
      </c>
      <c r="I936">
        <v>0</v>
      </c>
      <c r="J936">
        <v>1</v>
      </c>
    </row>
    <row r="937" spans="1:10">
      <c r="A937" s="4">
        <v>40619</v>
      </c>
      <c r="B937" s="5">
        <v>0.35888888888890802</v>
      </c>
      <c r="C937" s="13">
        <v>23221001</v>
      </c>
      <c r="D937" s="13">
        <v>23211001</v>
      </c>
      <c r="E937" t="s">
        <v>14</v>
      </c>
      <c r="F937" t="s">
        <v>6</v>
      </c>
      <c r="G937">
        <v>0</v>
      </c>
      <c r="H937">
        <v>0</v>
      </c>
      <c r="I937">
        <v>0</v>
      </c>
      <c r="J937">
        <v>1</v>
      </c>
    </row>
    <row r="938" spans="1:10">
      <c r="A938" s="4">
        <v>40619</v>
      </c>
      <c r="B938" s="5">
        <v>0.358900462962982</v>
      </c>
      <c r="C938" s="13">
        <v>23221001</v>
      </c>
      <c r="D938" s="13">
        <v>23211001</v>
      </c>
      <c r="E938" t="s">
        <v>14</v>
      </c>
      <c r="F938" t="s">
        <v>6</v>
      </c>
      <c r="G938">
        <v>0</v>
      </c>
      <c r="H938">
        <v>0</v>
      </c>
      <c r="I938">
        <v>0</v>
      </c>
      <c r="J938">
        <v>1</v>
      </c>
    </row>
    <row r="939" spans="1:10">
      <c r="A939" s="4">
        <v>40619</v>
      </c>
      <c r="B939" s="5">
        <v>0.35891203703705599</v>
      </c>
      <c r="C939" s="13">
        <v>23221001</v>
      </c>
      <c r="D939" s="13">
        <v>23211001</v>
      </c>
      <c r="E939" t="s">
        <v>14</v>
      </c>
      <c r="F939" t="s">
        <v>6</v>
      </c>
      <c r="G939">
        <v>0</v>
      </c>
      <c r="H939">
        <v>0</v>
      </c>
      <c r="I939">
        <v>0</v>
      </c>
      <c r="J939">
        <v>1</v>
      </c>
    </row>
    <row r="940" spans="1:10">
      <c r="A940" s="4">
        <v>40619</v>
      </c>
      <c r="B940" s="5">
        <v>0.35892361111113003</v>
      </c>
      <c r="C940" s="13">
        <v>23221001</v>
      </c>
      <c r="D940" s="13">
        <v>23211001</v>
      </c>
      <c r="E940" t="s">
        <v>14</v>
      </c>
      <c r="F940" t="s">
        <v>6</v>
      </c>
      <c r="G940">
        <v>0</v>
      </c>
      <c r="H940">
        <v>0</v>
      </c>
      <c r="I940">
        <v>0</v>
      </c>
      <c r="J940">
        <v>1</v>
      </c>
    </row>
    <row r="941" spans="1:10">
      <c r="A941" s="4">
        <v>40619</v>
      </c>
      <c r="B941" s="5">
        <v>0.35893518518520401</v>
      </c>
      <c r="C941" s="13">
        <v>23221001</v>
      </c>
      <c r="D941" s="13">
        <v>23211001</v>
      </c>
      <c r="E941" t="s">
        <v>14</v>
      </c>
      <c r="F941" t="s">
        <v>6</v>
      </c>
      <c r="G941">
        <v>0</v>
      </c>
      <c r="H941">
        <v>0</v>
      </c>
      <c r="I941">
        <v>0</v>
      </c>
      <c r="J941">
        <v>1</v>
      </c>
    </row>
    <row r="942" spans="1:10">
      <c r="A942" s="4">
        <v>40619</v>
      </c>
      <c r="B942" s="5">
        <v>0.35894675925927799</v>
      </c>
      <c r="C942" s="13">
        <v>23221001</v>
      </c>
      <c r="D942" s="13">
        <v>23211001</v>
      </c>
      <c r="E942" t="s">
        <v>14</v>
      </c>
      <c r="F942" t="s">
        <v>6</v>
      </c>
      <c r="G942">
        <v>0</v>
      </c>
      <c r="H942">
        <v>0</v>
      </c>
      <c r="I942">
        <v>0</v>
      </c>
      <c r="J942">
        <v>1</v>
      </c>
    </row>
    <row r="943" spans="1:10">
      <c r="A943" s="4">
        <v>40619</v>
      </c>
      <c r="B943" s="5">
        <v>0.35895833333335198</v>
      </c>
      <c r="C943" s="13">
        <v>23221001</v>
      </c>
      <c r="D943" s="13">
        <v>23211001</v>
      </c>
      <c r="E943" t="s">
        <v>14</v>
      </c>
      <c r="F943" t="s">
        <v>6</v>
      </c>
      <c r="G943">
        <v>0</v>
      </c>
      <c r="H943">
        <v>0</v>
      </c>
      <c r="I943">
        <v>0</v>
      </c>
      <c r="J943">
        <v>1</v>
      </c>
    </row>
    <row r="944" spans="1:10">
      <c r="A944" s="4">
        <v>40619</v>
      </c>
      <c r="B944" s="5">
        <v>0.35896990740742701</v>
      </c>
      <c r="C944" s="13">
        <v>23221001</v>
      </c>
      <c r="D944" s="13">
        <v>23211001</v>
      </c>
      <c r="E944" t="s">
        <v>14</v>
      </c>
      <c r="F944" t="s">
        <v>6</v>
      </c>
      <c r="G944">
        <v>0</v>
      </c>
      <c r="H944">
        <v>0</v>
      </c>
      <c r="I944">
        <v>0</v>
      </c>
      <c r="J944">
        <v>1</v>
      </c>
    </row>
    <row r="945" spans="1:10">
      <c r="A945" s="4">
        <v>40619</v>
      </c>
      <c r="B945" s="5">
        <v>0.358981481481501</v>
      </c>
      <c r="C945" s="13">
        <v>23221001</v>
      </c>
      <c r="D945" s="13">
        <v>23211001</v>
      </c>
      <c r="E945" t="s">
        <v>14</v>
      </c>
      <c r="F945" t="s">
        <v>6</v>
      </c>
      <c r="G945">
        <v>0</v>
      </c>
      <c r="H945">
        <v>0</v>
      </c>
      <c r="I945">
        <v>0</v>
      </c>
      <c r="J945">
        <v>1</v>
      </c>
    </row>
    <row r="946" spans="1:10">
      <c r="A946" s="4">
        <v>40619</v>
      </c>
      <c r="B946" s="5">
        <v>0.35899305555557498</v>
      </c>
      <c r="C946" s="13">
        <v>23221001</v>
      </c>
      <c r="D946" s="13">
        <v>23211001</v>
      </c>
      <c r="E946" t="s">
        <v>14</v>
      </c>
      <c r="F946" t="s">
        <v>6</v>
      </c>
      <c r="G946">
        <v>0</v>
      </c>
      <c r="H946">
        <v>0</v>
      </c>
      <c r="I946">
        <v>0</v>
      </c>
      <c r="J946">
        <v>1</v>
      </c>
    </row>
    <row r="947" spans="1:10">
      <c r="A947" s="4">
        <v>40619</v>
      </c>
      <c r="B947" s="5">
        <v>0.35900462962964902</v>
      </c>
      <c r="C947" s="13">
        <v>23221001</v>
      </c>
      <c r="D947" s="13">
        <v>23211001</v>
      </c>
      <c r="E947" t="s">
        <v>14</v>
      </c>
      <c r="F947" t="s">
        <v>6</v>
      </c>
      <c r="G947">
        <v>0</v>
      </c>
      <c r="H947">
        <v>0</v>
      </c>
      <c r="I947">
        <v>0</v>
      </c>
      <c r="J947">
        <v>1</v>
      </c>
    </row>
    <row r="948" spans="1:10">
      <c r="A948" s="4">
        <v>40619</v>
      </c>
      <c r="B948" s="5">
        <v>0.359016203703723</v>
      </c>
      <c r="C948" s="13">
        <v>23221001</v>
      </c>
      <c r="D948" s="13">
        <v>23211001</v>
      </c>
      <c r="E948" t="s">
        <v>14</v>
      </c>
      <c r="F948" t="s">
        <v>6</v>
      </c>
      <c r="G948">
        <v>0</v>
      </c>
      <c r="H948">
        <v>0</v>
      </c>
      <c r="I948">
        <v>0</v>
      </c>
      <c r="J948">
        <v>1</v>
      </c>
    </row>
    <row r="949" spans="1:10">
      <c r="A949" s="4">
        <v>40619</v>
      </c>
      <c r="B949" s="5">
        <v>0.35902777777779699</v>
      </c>
      <c r="C949" s="13">
        <v>23221001</v>
      </c>
      <c r="D949" s="13">
        <v>23211001</v>
      </c>
      <c r="E949" t="s">
        <v>14</v>
      </c>
      <c r="F949" t="s">
        <v>6</v>
      </c>
      <c r="G949">
        <v>0</v>
      </c>
      <c r="H949">
        <v>0</v>
      </c>
      <c r="I949">
        <v>0</v>
      </c>
      <c r="J949">
        <v>1</v>
      </c>
    </row>
    <row r="950" spans="1:10">
      <c r="A950" s="4">
        <v>40619</v>
      </c>
      <c r="B950" s="5">
        <v>0.35903935185187102</v>
      </c>
      <c r="C950" s="13">
        <v>23221001</v>
      </c>
      <c r="D950" s="13">
        <v>23211001</v>
      </c>
      <c r="E950" t="s">
        <v>14</v>
      </c>
      <c r="F950" t="s">
        <v>6</v>
      </c>
      <c r="G950">
        <v>0</v>
      </c>
      <c r="H950">
        <v>0</v>
      </c>
      <c r="I950">
        <v>0</v>
      </c>
      <c r="J950">
        <v>1</v>
      </c>
    </row>
    <row r="951" spans="1:10">
      <c r="A951" s="4">
        <v>40619</v>
      </c>
      <c r="B951" s="5">
        <v>0.35905092592594501</v>
      </c>
      <c r="C951" s="13">
        <v>23221001</v>
      </c>
      <c r="D951" s="13">
        <v>23211001</v>
      </c>
      <c r="E951" t="s">
        <v>14</v>
      </c>
      <c r="F951" t="s">
        <v>6</v>
      </c>
      <c r="G951">
        <v>0</v>
      </c>
      <c r="H951">
        <v>0</v>
      </c>
      <c r="I951">
        <v>0</v>
      </c>
      <c r="J951">
        <v>1</v>
      </c>
    </row>
    <row r="952" spans="1:10">
      <c r="A952" s="4">
        <v>40619</v>
      </c>
      <c r="B952" s="5">
        <v>0.35906250000001899</v>
      </c>
      <c r="C952" s="13">
        <v>23221001</v>
      </c>
      <c r="D952" s="13">
        <v>23211001</v>
      </c>
      <c r="E952" t="s">
        <v>14</v>
      </c>
      <c r="F952" t="s">
        <v>6</v>
      </c>
      <c r="G952">
        <v>0</v>
      </c>
      <c r="H952">
        <v>0</v>
      </c>
      <c r="I952">
        <v>0</v>
      </c>
      <c r="J952">
        <v>1</v>
      </c>
    </row>
    <row r="953" spans="1:10">
      <c r="A953" s="4">
        <v>40619</v>
      </c>
      <c r="B953" s="5">
        <v>0.35907407407409297</v>
      </c>
      <c r="C953" s="13">
        <v>23221001</v>
      </c>
      <c r="D953" s="13">
        <v>23211001</v>
      </c>
      <c r="E953" t="s">
        <v>14</v>
      </c>
      <c r="F953" t="s">
        <v>6</v>
      </c>
      <c r="G953">
        <v>0</v>
      </c>
      <c r="H953">
        <v>0</v>
      </c>
      <c r="I953">
        <v>0</v>
      </c>
      <c r="J953">
        <v>1</v>
      </c>
    </row>
    <row r="954" spans="1:10">
      <c r="A954" s="4">
        <v>40619</v>
      </c>
      <c r="B954" s="5">
        <v>0.35908564814816801</v>
      </c>
      <c r="C954" s="13">
        <v>23221001</v>
      </c>
      <c r="D954" s="13">
        <v>23211001</v>
      </c>
      <c r="E954" t="s">
        <v>14</v>
      </c>
      <c r="F954" t="s">
        <v>6</v>
      </c>
      <c r="G954">
        <v>0</v>
      </c>
      <c r="H954">
        <v>0</v>
      </c>
      <c r="I954">
        <v>0</v>
      </c>
      <c r="J954">
        <v>1</v>
      </c>
    </row>
    <row r="955" spans="1:10">
      <c r="A955" s="4">
        <v>40619</v>
      </c>
      <c r="B955" s="5">
        <v>0.359097222222242</v>
      </c>
      <c r="C955" s="13">
        <v>23221001</v>
      </c>
      <c r="D955" s="13">
        <v>23211001</v>
      </c>
      <c r="E955" t="s">
        <v>14</v>
      </c>
      <c r="F955" t="s">
        <v>6</v>
      </c>
      <c r="G955">
        <v>0</v>
      </c>
      <c r="H955">
        <v>0</v>
      </c>
      <c r="I955">
        <v>0</v>
      </c>
      <c r="J955">
        <v>1</v>
      </c>
    </row>
    <row r="956" spans="1:10">
      <c r="A956" s="4">
        <v>40619</v>
      </c>
      <c r="B956" s="5">
        <v>0.35910879629631598</v>
      </c>
      <c r="C956" s="13">
        <v>23221001</v>
      </c>
      <c r="D956" s="13">
        <v>23211001</v>
      </c>
      <c r="E956" t="s">
        <v>14</v>
      </c>
      <c r="F956" t="s">
        <v>6</v>
      </c>
      <c r="G956">
        <v>0</v>
      </c>
      <c r="H956">
        <v>0</v>
      </c>
      <c r="I956">
        <v>0</v>
      </c>
      <c r="J956">
        <v>1</v>
      </c>
    </row>
    <row r="957" spans="1:10">
      <c r="A957" s="4">
        <v>40619</v>
      </c>
      <c r="B957" s="5">
        <v>0.35912037037039002</v>
      </c>
      <c r="C957" s="13">
        <v>23221001</v>
      </c>
      <c r="D957" s="13">
        <v>23211001</v>
      </c>
      <c r="E957" t="s">
        <v>14</v>
      </c>
      <c r="F957" t="s">
        <v>6</v>
      </c>
      <c r="G957">
        <v>0</v>
      </c>
      <c r="H957">
        <v>0</v>
      </c>
      <c r="I957">
        <v>0</v>
      </c>
      <c r="J957">
        <v>1</v>
      </c>
    </row>
    <row r="958" spans="1:10">
      <c r="A958" s="4">
        <v>40619</v>
      </c>
      <c r="B958" s="5">
        <v>0.359131944444464</v>
      </c>
      <c r="C958" s="13">
        <v>23221001</v>
      </c>
      <c r="D958" s="13">
        <v>23211001</v>
      </c>
      <c r="E958" t="s">
        <v>14</v>
      </c>
      <c r="F958" t="s">
        <v>6</v>
      </c>
      <c r="G958">
        <v>0</v>
      </c>
      <c r="H958">
        <v>0</v>
      </c>
      <c r="I958">
        <v>0</v>
      </c>
      <c r="J958">
        <v>1</v>
      </c>
    </row>
    <row r="959" spans="1:10">
      <c r="A959" s="4">
        <v>40619</v>
      </c>
      <c r="B959" s="5">
        <v>0.35914351851853799</v>
      </c>
      <c r="C959" s="13">
        <v>23221001</v>
      </c>
      <c r="D959" s="13">
        <v>23211001</v>
      </c>
      <c r="E959" t="s">
        <v>14</v>
      </c>
      <c r="F959" t="s">
        <v>6</v>
      </c>
      <c r="G959">
        <v>0</v>
      </c>
      <c r="H959">
        <v>0</v>
      </c>
      <c r="I959">
        <v>0</v>
      </c>
      <c r="J959">
        <v>1</v>
      </c>
    </row>
    <row r="960" spans="1:10">
      <c r="A960" s="4">
        <v>40619</v>
      </c>
      <c r="B960" s="5">
        <v>0.35915509259261202</v>
      </c>
      <c r="C960" s="13">
        <v>23221001</v>
      </c>
      <c r="D960" s="13">
        <v>23211001</v>
      </c>
      <c r="E960" t="s">
        <v>14</v>
      </c>
      <c r="F960" t="s">
        <v>6</v>
      </c>
      <c r="G960">
        <v>0</v>
      </c>
      <c r="H960">
        <v>0</v>
      </c>
      <c r="I960">
        <v>0</v>
      </c>
      <c r="J960">
        <v>1</v>
      </c>
    </row>
    <row r="961" spans="1:10">
      <c r="A961" s="4">
        <v>40619</v>
      </c>
      <c r="B961" s="5">
        <v>0.35916666666668601</v>
      </c>
      <c r="C961" s="13">
        <v>23221001</v>
      </c>
      <c r="D961" s="13">
        <v>23211001</v>
      </c>
      <c r="E961" t="s">
        <v>14</v>
      </c>
      <c r="F961" t="s">
        <v>6</v>
      </c>
      <c r="G961">
        <v>0</v>
      </c>
      <c r="H961">
        <v>0</v>
      </c>
      <c r="I961">
        <v>0</v>
      </c>
      <c r="J961">
        <v>1</v>
      </c>
    </row>
    <row r="962" spans="1:10">
      <c r="A962" s="4">
        <v>40619</v>
      </c>
      <c r="B962" s="5">
        <v>0.35917824074075999</v>
      </c>
      <c r="C962" s="13">
        <v>23221001</v>
      </c>
      <c r="D962" s="13">
        <v>23211001</v>
      </c>
      <c r="E962" t="s">
        <v>14</v>
      </c>
      <c r="F962" t="s">
        <v>6</v>
      </c>
      <c r="G962">
        <v>0</v>
      </c>
      <c r="H962">
        <v>0</v>
      </c>
      <c r="I962">
        <v>0</v>
      </c>
      <c r="J962">
        <v>1</v>
      </c>
    </row>
    <row r="963" spans="1:10">
      <c r="A963" s="4">
        <v>40619</v>
      </c>
      <c r="B963" s="5">
        <v>0.35918981481483397</v>
      </c>
      <c r="C963" s="13">
        <v>23221001</v>
      </c>
      <c r="D963" s="13">
        <v>23211001</v>
      </c>
      <c r="E963" t="s">
        <v>14</v>
      </c>
      <c r="F963" t="s">
        <v>6</v>
      </c>
      <c r="G963">
        <v>0</v>
      </c>
      <c r="H963">
        <v>0</v>
      </c>
      <c r="I963">
        <v>0</v>
      </c>
      <c r="J963">
        <v>1</v>
      </c>
    </row>
    <row r="964" spans="1:10">
      <c r="A964" s="4">
        <v>40619</v>
      </c>
      <c r="B964" s="5">
        <v>0.35920138888890801</v>
      </c>
      <c r="C964" s="13">
        <v>23221001</v>
      </c>
      <c r="D964" s="13">
        <v>23211001</v>
      </c>
      <c r="E964" t="s">
        <v>14</v>
      </c>
      <c r="F964" t="s">
        <v>6</v>
      </c>
      <c r="G964">
        <v>0</v>
      </c>
      <c r="H964">
        <v>0</v>
      </c>
      <c r="I964">
        <v>0</v>
      </c>
      <c r="J964">
        <v>1</v>
      </c>
    </row>
    <row r="965" spans="1:10">
      <c r="A965" s="4">
        <v>40619</v>
      </c>
      <c r="B965" s="5">
        <v>0.359212962962982</v>
      </c>
      <c r="C965" s="13">
        <v>23221001</v>
      </c>
      <c r="D965" s="13">
        <v>23211001</v>
      </c>
      <c r="E965" t="s">
        <v>14</v>
      </c>
      <c r="F965" t="s">
        <v>6</v>
      </c>
      <c r="G965">
        <v>0</v>
      </c>
      <c r="H965">
        <v>0</v>
      </c>
      <c r="I965">
        <v>0</v>
      </c>
      <c r="J965">
        <v>1</v>
      </c>
    </row>
    <row r="966" spans="1:10">
      <c r="A966" s="4">
        <v>40619</v>
      </c>
      <c r="B966" s="5">
        <v>0.35922453703705698</v>
      </c>
      <c r="C966" s="13">
        <v>23221001</v>
      </c>
      <c r="D966" s="13">
        <v>23211001</v>
      </c>
      <c r="E966" t="s">
        <v>14</v>
      </c>
      <c r="F966" t="s">
        <v>6</v>
      </c>
      <c r="G966">
        <v>0</v>
      </c>
      <c r="H966">
        <v>0</v>
      </c>
      <c r="I966">
        <v>0</v>
      </c>
      <c r="J966">
        <v>1</v>
      </c>
    </row>
    <row r="967" spans="1:10">
      <c r="A967" s="4">
        <v>40619</v>
      </c>
      <c r="B967" s="5">
        <v>0.35923611111113102</v>
      </c>
      <c r="C967" s="13">
        <v>23221001</v>
      </c>
      <c r="D967" s="13">
        <v>23211001</v>
      </c>
      <c r="E967" t="s">
        <v>14</v>
      </c>
      <c r="F967" t="s">
        <v>6</v>
      </c>
      <c r="G967">
        <v>0</v>
      </c>
      <c r="H967">
        <v>0</v>
      </c>
      <c r="I967">
        <v>0</v>
      </c>
      <c r="J967">
        <v>1</v>
      </c>
    </row>
    <row r="968" spans="1:10">
      <c r="A968" s="4">
        <v>40619</v>
      </c>
      <c r="B968" s="5">
        <v>0.359247685185205</v>
      </c>
      <c r="C968" s="13">
        <v>23221001</v>
      </c>
      <c r="D968" s="13">
        <v>23211001</v>
      </c>
      <c r="E968" t="s">
        <v>14</v>
      </c>
      <c r="F968" t="s">
        <v>6</v>
      </c>
      <c r="G968">
        <v>0</v>
      </c>
      <c r="H968">
        <v>0</v>
      </c>
      <c r="I968">
        <v>0</v>
      </c>
      <c r="J968">
        <v>1</v>
      </c>
    </row>
    <row r="969" spans="1:10">
      <c r="A969" s="4">
        <v>40619</v>
      </c>
      <c r="B969" s="5">
        <v>0.35925925925927898</v>
      </c>
      <c r="C969" s="13">
        <v>23221001</v>
      </c>
      <c r="D969" s="13">
        <v>23211001</v>
      </c>
      <c r="E969" t="s">
        <v>14</v>
      </c>
      <c r="F969" t="s">
        <v>6</v>
      </c>
      <c r="G969">
        <v>0</v>
      </c>
      <c r="H969">
        <v>0</v>
      </c>
      <c r="I969">
        <v>0</v>
      </c>
      <c r="J969">
        <v>1</v>
      </c>
    </row>
    <row r="970" spans="1:10">
      <c r="A970" s="4">
        <v>40619</v>
      </c>
      <c r="B970" s="5">
        <v>0.35927083333335302</v>
      </c>
      <c r="C970" s="13">
        <v>23221001</v>
      </c>
      <c r="D970" s="13">
        <v>23211001</v>
      </c>
      <c r="E970" t="s">
        <v>14</v>
      </c>
      <c r="F970" t="s">
        <v>6</v>
      </c>
      <c r="G970">
        <v>0</v>
      </c>
      <c r="H970">
        <v>0</v>
      </c>
      <c r="I970">
        <v>0</v>
      </c>
      <c r="J970">
        <v>1</v>
      </c>
    </row>
    <row r="971" spans="1:10">
      <c r="A971" s="4">
        <v>40619</v>
      </c>
      <c r="B971" s="5">
        <v>0.35928240740742701</v>
      </c>
      <c r="C971" s="13">
        <v>23221001</v>
      </c>
      <c r="D971" s="13">
        <v>23211001</v>
      </c>
      <c r="E971" t="s">
        <v>14</v>
      </c>
      <c r="F971" t="s">
        <v>6</v>
      </c>
      <c r="G971">
        <v>0</v>
      </c>
      <c r="H971">
        <v>0</v>
      </c>
      <c r="I971">
        <v>0</v>
      </c>
      <c r="J971">
        <v>1</v>
      </c>
    </row>
    <row r="972" spans="1:10">
      <c r="A972" s="4">
        <v>40619</v>
      </c>
      <c r="B972" s="5">
        <v>0.35929398148150099</v>
      </c>
      <c r="C972" s="13">
        <v>23221001</v>
      </c>
      <c r="D972" s="13">
        <v>23211001</v>
      </c>
      <c r="E972" t="s">
        <v>14</v>
      </c>
      <c r="F972" t="s">
        <v>6</v>
      </c>
      <c r="G972">
        <v>0</v>
      </c>
      <c r="H972">
        <v>0</v>
      </c>
      <c r="I972">
        <v>0</v>
      </c>
      <c r="J972">
        <v>1</v>
      </c>
    </row>
    <row r="973" spans="1:10">
      <c r="A973" s="4">
        <v>40619</v>
      </c>
      <c r="B973" s="5">
        <v>0.35930555555557497</v>
      </c>
      <c r="C973" s="13">
        <v>23221001</v>
      </c>
      <c r="D973" s="13">
        <v>23211001</v>
      </c>
      <c r="E973" t="s">
        <v>14</v>
      </c>
      <c r="F973" t="s">
        <v>6</v>
      </c>
      <c r="G973">
        <v>0</v>
      </c>
      <c r="H973">
        <v>0</v>
      </c>
      <c r="I973">
        <v>0</v>
      </c>
      <c r="J973">
        <v>1</v>
      </c>
    </row>
    <row r="974" spans="1:10">
      <c r="A974" s="4">
        <v>40619</v>
      </c>
      <c r="B974" s="5">
        <v>0.35931712962964901</v>
      </c>
      <c r="C974" s="13">
        <v>23221001</v>
      </c>
      <c r="D974" s="13">
        <v>23211001</v>
      </c>
      <c r="E974" t="s">
        <v>14</v>
      </c>
      <c r="F974" t="s">
        <v>6</v>
      </c>
      <c r="G974">
        <v>0</v>
      </c>
      <c r="H974">
        <v>0</v>
      </c>
      <c r="I974">
        <v>0</v>
      </c>
      <c r="J974">
        <v>1</v>
      </c>
    </row>
    <row r="975" spans="1:10">
      <c r="A975" s="4">
        <v>40619</v>
      </c>
      <c r="B975" s="5">
        <v>0.359328703703723</v>
      </c>
      <c r="C975" s="13">
        <v>23221001</v>
      </c>
      <c r="D975" s="13">
        <v>23211001</v>
      </c>
      <c r="E975" t="s">
        <v>14</v>
      </c>
      <c r="F975" t="s">
        <v>6</v>
      </c>
      <c r="G975">
        <v>0</v>
      </c>
      <c r="H975">
        <v>0</v>
      </c>
      <c r="I975">
        <v>0</v>
      </c>
      <c r="J975">
        <v>1</v>
      </c>
    </row>
    <row r="976" spans="1:10">
      <c r="A976" s="4">
        <v>40619</v>
      </c>
      <c r="B976" s="5">
        <v>0.35934027777779698</v>
      </c>
      <c r="C976" s="13">
        <v>23221001</v>
      </c>
      <c r="D976" s="13">
        <v>23211001</v>
      </c>
      <c r="E976" t="s">
        <v>14</v>
      </c>
      <c r="F976" t="s">
        <v>6</v>
      </c>
      <c r="G976">
        <v>0</v>
      </c>
      <c r="H976">
        <v>0</v>
      </c>
      <c r="I976">
        <v>0</v>
      </c>
      <c r="J976">
        <v>1</v>
      </c>
    </row>
    <row r="977" spans="1:10">
      <c r="A977" s="4">
        <v>40619</v>
      </c>
      <c r="B977" s="5">
        <v>0.35935185185187202</v>
      </c>
      <c r="C977" s="13">
        <v>23221001</v>
      </c>
      <c r="D977" s="13">
        <v>23211001</v>
      </c>
      <c r="E977" t="s">
        <v>14</v>
      </c>
      <c r="F977" t="s">
        <v>6</v>
      </c>
      <c r="G977">
        <v>0</v>
      </c>
      <c r="H977">
        <v>0</v>
      </c>
      <c r="I977">
        <v>0</v>
      </c>
      <c r="J977">
        <v>1</v>
      </c>
    </row>
    <row r="978" spans="1:10">
      <c r="A978" s="4">
        <v>40619</v>
      </c>
      <c r="B978" s="5">
        <v>0.359363425925946</v>
      </c>
      <c r="C978" s="13">
        <v>23221001</v>
      </c>
      <c r="D978" s="13">
        <v>23211001</v>
      </c>
      <c r="E978" t="s">
        <v>14</v>
      </c>
      <c r="F978" t="s">
        <v>6</v>
      </c>
      <c r="G978">
        <v>0</v>
      </c>
      <c r="H978">
        <v>0</v>
      </c>
      <c r="I978">
        <v>0</v>
      </c>
      <c r="J978">
        <v>1</v>
      </c>
    </row>
    <row r="979" spans="1:10">
      <c r="A979" s="4">
        <v>40619</v>
      </c>
      <c r="B979" s="5">
        <v>0.35937500000001998</v>
      </c>
      <c r="C979" s="13">
        <v>23221001</v>
      </c>
      <c r="D979" s="13">
        <v>23211001</v>
      </c>
      <c r="E979" t="s">
        <v>14</v>
      </c>
      <c r="F979" t="s">
        <v>6</v>
      </c>
      <c r="G979">
        <v>0</v>
      </c>
      <c r="H979">
        <v>0</v>
      </c>
      <c r="I979">
        <v>0</v>
      </c>
      <c r="J979">
        <v>1</v>
      </c>
    </row>
    <row r="980" spans="1:10">
      <c r="A980" s="4">
        <v>40619</v>
      </c>
      <c r="B980" s="5">
        <v>0.35938657407409402</v>
      </c>
      <c r="C980" s="13">
        <v>23221001</v>
      </c>
      <c r="D980" s="13">
        <v>23211001</v>
      </c>
      <c r="E980" t="s">
        <v>14</v>
      </c>
      <c r="F980" t="s">
        <v>6</v>
      </c>
      <c r="G980">
        <v>0</v>
      </c>
      <c r="H980">
        <v>0</v>
      </c>
      <c r="I980">
        <v>0</v>
      </c>
      <c r="J980">
        <v>1</v>
      </c>
    </row>
    <row r="981" spans="1:10">
      <c r="A981" s="4">
        <v>40619</v>
      </c>
      <c r="B981" s="5">
        <v>0.35939814814816801</v>
      </c>
      <c r="C981" s="13">
        <v>23221001</v>
      </c>
      <c r="D981" s="13">
        <v>23211001</v>
      </c>
      <c r="E981" t="s">
        <v>14</v>
      </c>
      <c r="F981" t="s">
        <v>6</v>
      </c>
      <c r="G981">
        <v>0</v>
      </c>
      <c r="H981">
        <v>0</v>
      </c>
      <c r="I981">
        <v>0</v>
      </c>
      <c r="J981">
        <v>1</v>
      </c>
    </row>
    <row r="982" spans="1:10">
      <c r="A982" s="4">
        <v>40619</v>
      </c>
      <c r="B982" s="5">
        <v>0.35940972222224199</v>
      </c>
      <c r="C982" s="13">
        <v>23221001</v>
      </c>
      <c r="D982" s="13">
        <v>23211001</v>
      </c>
      <c r="E982" t="s">
        <v>14</v>
      </c>
      <c r="F982" t="s">
        <v>6</v>
      </c>
      <c r="G982">
        <v>0</v>
      </c>
      <c r="H982">
        <v>0</v>
      </c>
      <c r="I982">
        <v>0</v>
      </c>
      <c r="J982">
        <v>1</v>
      </c>
    </row>
    <row r="983" spans="1:10">
      <c r="A983" s="4">
        <v>40619</v>
      </c>
      <c r="B983" s="5">
        <v>0.35942129629631597</v>
      </c>
      <c r="C983" s="13">
        <v>23221001</v>
      </c>
      <c r="D983" s="13">
        <v>23211001</v>
      </c>
      <c r="E983" t="s">
        <v>14</v>
      </c>
      <c r="F983" t="s">
        <v>6</v>
      </c>
      <c r="G983">
        <v>0</v>
      </c>
      <c r="H983">
        <v>0</v>
      </c>
      <c r="I983">
        <v>0</v>
      </c>
      <c r="J983">
        <v>1</v>
      </c>
    </row>
    <row r="984" spans="1:10">
      <c r="A984" s="4">
        <v>40619</v>
      </c>
      <c r="B984" s="5">
        <v>0.35943287037039001</v>
      </c>
      <c r="C984" s="13">
        <v>23221001</v>
      </c>
      <c r="D984" s="13">
        <v>23211001</v>
      </c>
      <c r="E984" t="s">
        <v>14</v>
      </c>
      <c r="F984" t="s">
        <v>6</v>
      </c>
      <c r="G984">
        <v>0</v>
      </c>
      <c r="H984">
        <v>0</v>
      </c>
      <c r="I984">
        <v>0</v>
      </c>
      <c r="J984">
        <v>1</v>
      </c>
    </row>
    <row r="985" spans="1:10">
      <c r="A985" s="4">
        <v>40619</v>
      </c>
      <c r="B985" s="5">
        <v>0.359444444444464</v>
      </c>
      <c r="C985" s="13">
        <v>23221001</v>
      </c>
      <c r="D985" s="13">
        <v>23211001</v>
      </c>
      <c r="E985" t="s">
        <v>14</v>
      </c>
      <c r="F985" t="s">
        <v>6</v>
      </c>
      <c r="G985">
        <v>0</v>
      </c>
      <c r="H985">
        <v>0</v>
      </c>
      <c r="I985">
        <v>0</v>
      </c>
      <c r="J985">
        <v>1</v>
      </c>
    </row>
    <row r="986" spans="1:10">
      <c r="A986" s="4">
        <v>40619</v>
      </c>
      <c r="B986" s="5">
        <v>0.35945601851853798</v>
      </c>
      <c r="C986" s="13">
        <v>23221001</v>
      </c>
      <c r="D986" s="13">
        <v>23211001</v>
      </c>
      <c r="E986" t="s">
        <v>14</v>
      </c>
      <c r="F986" t="s">
        <v>6</v>
      </c>
      <c r="G986">
        <v>0</v>
      </c>
      <c r="H986">
        <v>0</v>
      </c>
      <c r="I986">
        <v>0</v>
      </c>
      <c r="J986">
        <v>1</v>
      </c>
    </row>
    <row r="987" spans="1:10">
      <c r="A987" s="4">
        <v>40619</v>
      </c>
      <c r="B987" s="5">
        <v>0.35946759259261302</v>
      </c>
      <c r="C987" s="13">
        <v>23221001</v>
      </c>
      <c r="D987" s="13">
        <v>23211001</v>
      </c>
      <c r="E987" t="s">
        <v>14</v>
      </c>
      <c r="F987" t="s">
        <v>6</v>
      </c>
      <c r="G987">
        <v>0</v>
      </c>
      <c r="H987">
        <v>0</v>
      </c>
      <c r="I987">
        <v>0</v>
      </c>
      <c r="J987">
        <v>1</v>
      </c>
    </row>
    <row r="988" spans="1:10">
      <c r="A988" s="4">
        <v>40619</v>
      </c>
      <c r="B988" s="5">
        <v>0.359479166666687</v>
      </c>
      <c r="C988" s="13">
        <v>23221001</v>
      </c>
      <c r="D988" s="13">
        <v>23211001</v>
      </c>
      <c r="E988" t="s">
        <v>14</v>
      </c>
      <c r="F988" t="s">
        <v>6</v>
      </c>
      <c r="G988">
        <v>0</v>
      </c>
      <c r="H988">
        <v>0</v>
      </c>
      <c r="I988">
        <v>0</v>
      </c>
      <c r="J988">
        <v>1</v>
      </c>
    </row>
    <row r="989" spans="1:10">
      <c r="A989" s="4">
        <v>40619</v>
      </c>
      <c r="B989" s="5">
        <v>0.35949074074076098</v>
      </c>
      <c r="C989" s="13">
        <v>23221001</v>
      </c>
      <c r="D989" s="13">
        <v>23211001</v>
      </c>
      <c r="E989" t="s">
        <v>14</v>
      </c>
      <c r="F989" t="s">
        <v>6</v>
      </c>
      <c r="G989">
        <v>0</v>
      </c>
      <c r="H989">
        <v>0</v>
      </c>
      <c r="I989">
        <v>0</v>
      </c>
      <c r="J989">
        <v>1</v>
      </c>
    </row>
    <row r="990" spans="1:10">
      <c r="A990" s="4">
        <v>40619</v>
      </c>
      <c r="B990" s="5">
        <v>0.35950231481483502</v>
      </c>
      <c r="C990" s="13">
        <v>23221001</v>
      </c>
      <c r="D990" s="13">
        <v>23211001</v>
      </c>
      <c r="E990" t="s">
        <v>14</v>
      </c>
      <c r="F990" t="s">
        <v>6</v>
      </c>
      <c r="G990">
        <v>0</v>
      </c>
      <c r="H990">
        <v>0</v>
      </c>
      <c r="I990">
        <v>0</v>
      </c>
      <c r="J990">
        <v>1</v>
      </c>
    </row>
    <row r="991" spans="1:10">
      <c r="A991" s="4">
        <v>40619</v>
      </c>
      <c r="B991" s="5">
        <v>0.35951388888890901</v>
      </c>
      <c r="C991" s="13">
        <v>23221001</v>
      </c>
      <c r="D991" s="13">
        <v>23211001</v>
      </c>
      <c r="E991" t="s">
        <v>14</v>
      </c>
      <c r="F991" t="s">
        <v>6</v>
      </c>
      <c r="G991">
        <v>0</v>
      </c>
      <c r="H991">
        <v>0</v>
      </c>
      <c r="I991">
        <v>0</v>
      </c>
      <c r="J991">
        <v>1</v>
      </c>
    </row>
    <row r="992" spans="1:10">
      <c r="A992" s="4">
        <v>40619</v>
      </c>
      <c r="B992" s="5">
        <v>0.35952546296298299</v>
      </c>
      <c r="C992" s="13">
        <v>23221001</v>
      </c>
      <c r="D992" s="13">
        <v>23211001</v>
      </c>
      <c r="E992" t="s">
        <v>14</v>
      </c>
      <c r="F992" t="s">
        <v>6</v>
      </c>
      <c r="G992">
        <v>0</v>
      </c>
      <c r="H992">
        <v>0</v>
      </c>
      <c r="I992">
        <v>0</v>
      </c>
      <c r="J992">
        <v>1</v>
      </c>
    </row>
    <row r="993" spans="1:10">
      <c r="A993" s="4">
        <v>40619</v>
      </c>
      <c r="B993" s="5">
        <v>0.35953703703705697</v>
      </c>
      <c r="C993" s="13">
        <v>23221001</v>
      </c>
      <c r="D993" s="13">
        <v>23211001</v>
      </c>
      <c r="E993" t="s">
        <v>14</v>
      </c>
      <c r="F993" t="s">
        <v>6</v>
      </c>
      <c r="G993">
        <v>0</v>
      </c>
      <c r="H993">
        <v>0</v>
      </c>
      <c r="I993">
        <v>0</v>
      </c>
      <c r="J993">
        <v>1</v>
      </c>
    </row>
    <row r="994" spans="1:10">
      <c r="A994" s="4">
        <v>40619</v>
      </c>
      <c r="B994" s="5">
        <v>0.35954861111113101</v>
      </c>
      <c r="C994" s="13">
        <v>23221001</v>
      </c>
      <c r="D994" s="13">
        <v>23211001</v>
      </c>
      <c r="E994" t="s">
        <v>14</v>
      </c>
      <c r="F994" t="s">
        <v>6</v>
      </c>
      <c r="G994">
        <v>0</v>
      </c>
      <c r="H994">
        <v>0</v>
      </c>
      <c r="I994">
        <v>0</v>
      </c>
      <c r="J994">
        <v>1</v>
      </c>
    </row>
    <row r="995" spans="1:10">
      <c r="A995" s="4">
        <v>40619</v>
      </c>
      <c r="B995" s="5">
        <v>0.35956018518520499</v>
      </c>
      <c r="C995" s="13">
        <v>23221001</v>
      </c>
      <c r="D995" s="13">
        <v>23211001</v>
      </c>
      <c r="E995" t="s">
        <v>14</v>
      </c>
      <c r="F995" t="s">
        <v>6</v>
      </c>
      <c r="G995">
        <v>0</v>
      </c>
      <c r="H995">
        <v>0</v>
      </c>
      <c r="I995">
        <v>0</v>
      </c>
      <c r="J995">
        <v>1</v>
      </c>
    </row>
    <row r="996" spans="1:10">
      <c r="A996" s="4">
        <v>40619</v>
      </c>
      <c r="B996" s="5">
        <v>0.35957175925927898</v>
      </c>
      <c r="C996" s="13">
        <v>23221001</v>
      </c>
      <c r="D996" s="13">
        <v>23211001</v>
      </c>
      <c r="E996" t="s">
        <v>14</v>
      </c>
      <c r="F996" t="s">
        <v>6</v>
      </c>
      <c r="G996">
        <v>0</v>
      </c>
      <c r="H996">
        <v>0</v>
      </c>
      <c r="I996">
        <v>0</v>
      </c>
      <c r="J996">
        <v>1</v>
      </c>
    </row>
    <row r="997" spans="1:10">
      <c r="A997" s="4">
        <v>40619</v>
      </c>
      <c r="B997" s="5">
        <v>0.35958333333335402</v>
      </c>
      <c r="C997" s="13">
        <v>23221001</v>
      </c>
      <c r="D997" s="13">
        <v>23211001</v>
      </c>
      <c r="E997" t="s">
        <v>14</v>
      </c>
      <c r="F997" t="s">
        <v>6</v>
      </c>
      <c r="G997">
        <v>0</v>
      </c>
      <c r="H997">
        <v>0</v>
      </c>
      <c r="I997">
        <v>0</v>
      </c>
      <c r="J997">
        <v>1</v>
      </c>
    </row>
    <row r="998" spans="1:10">
      <c r="A998" s="4">
        <v>40619</v>
      </c>
      <c r="B998" s="5">
        <v>0.359594907407428</v>
      </c>
      <c r="C998" s="13">
        <v>23221001</v>
      </c>
      <c r="D998" s="13">
        <v>23211001</v>
      </c>
      <c r="E998" t="s">
        <v>14</v>
      </c>
      <c r="F998" t="s">
        <v>6</v>
      </c>
      <c r="G998">
        <v>0</v>
      </c>
      <c r="H998">
        <v>0</v>
      </c>
      <c r="I998">
        <v>0</v>
      </c>
      <c r="J998">
        <v>1</v>
      </c>
    </row>
    <row r="999" spans="1:10">
      <c r="A999" s="4">
        <v>40619</v>
      </c>
      <c r="B999" s="5">
        <v>0.35960648148150198</v>
      </c>
      <c r="C999" s="13">
        <v>23221001</v>
      </c>
      <c r="D999" s="13">
        <v>23211001</v>
      </c>
      <c r="E999" t="s">
        <v>14</v>
      </c>
      <c r="F999" t="s">
        <v>6</v>
      </c>
      <c r="G999">
        <v>0</v>
      </c>
      <c r="H999">
        <v>0</v>
      </c>
      <c r="I999">
        <v>0</v>
      </c>
      <c r="J999">
        <v>1</v>
      </c>
    </row>
    <row r="1000" spans="1:10">
      <c r="A1000" s="4">
        <v>40619</v>
      </c>
      <c r="B1000" s="5">
        <v>0.35961805555557602</v>
      </c>
      <c r="C1000" s="13">
        <v>23221001</v>
      </c>
      <c r="D1000" s="13">
        <v>23211001</v>
      </c>
      <c r="E1000" t="s">
        <v>14</v>
      </c>
      <c r="F1000" t="s">
        <v>6</v>
      </c>
      <c r="G1000">
        <v>0</v>
      </c>
      <c r="H1000">
        <v>0</v>
      </c>
      <c r="I1000">
        <v>0</v>
      </c>
      <c r="J1000">
        <v>1</v>
      </c>
    </row>
    <row r="1001" spans="1:10">
      <c r="A1001" s="4">
        <v>40619</v>
      </c>
      <c r="B1001" s="5">
        <v>0.35962962962965001</v>
      </c>
      <c r="C1001" s="13">
        <v>23221001</v>
      </c>
      <c r="D1001" s="13">
        <v>23211001</v>
      </c>
      <c r="E1001" t="s">
        <v>14</v>
      </c>
      <c r="F1001" t="s">
        <v>6</v>
      </c>
      <c r="G1001">
        <v>0</v>
      </c>
      <c r="H1001">
        <v>0</v>
      </c>
      <c r="I1001">
        <v>0</v>
      </c>
      <c r="J1001">
        <v>1</v>
      </c>
    </row>
    <row r="1002" spans="1:10">
      <c r="A1002" s="4">
        <v>40619</v>
      </c>
      <c r="B1002" s="5">
        <v>0.35964120370372399</v>
      </c>
      <c r="C1002" s="13">
        <v>23221001</v>
      </c>
      <c r="D1002" s="13">
        <v>23211001</v>
      </c>
      <c r="E1002" t="s">
        <v>14</v>
      </c>
      <c r="F1002" t="s">
        <v>6</v>
      </c>
      <c r="G1002">
        <v>0</v>
      </c>
      <c r="H1002">
        <v>0</v>
      </c>
      <c r="I1002">
        <v>0</v>
      </c>
      <c r="J1002">
        <v>1</v>
      </c>
    </row>
    <row r="1003" spans="1:10">
      <c r="A1003" s="4">
        <v>40619</v>
      </c>
      <c r="B1003" s="5">
        <v>0.35965277777779803</v>
      </c>
      <c r="C1003" s="13">
        <v>23221001</v>
      </c>
      <c r="D1003" s="13">
        <v>23211001</v>
      </c>
      <c r="E1003" t="s">
        <v>14</v>
      </c>
      <c r="F1003" t="s">
        <v>6</v>
      </c>
      <c r="G1003">
        <v>0</v>
      </c>
      <c r="H1003">
        <v>0</v>
      </c>
      <c r="I1003">
        <v>0</v>
      </c>
      <c r="J1003">
        <v>1</v>
      </c>
    </row>
    <row r="1004" spans="1:10">
      <c r="A1004" s="4">
        <v>40619</v>
      </c>
      <c r="B1004" s="5">
        <v>0.35966435185187201</v>
      </c>
      <c r="C1004" s="13">
        <v>23221001</v>
      </c>
      <c r="D1004" s="13">
        <v>23211001</v>
      </c>
      <c r="E1004" t="s">
        <v>14</v>
      </c>
      <c r="F1004" t="s">
        <v>6</v>
      </c>
      <c r="G1004">
        <v>0</v>
      </c>
      <c r="H1004">
        <v>0</v>
      </c>
      <c r="I1004">
        <v>0</v>
      </c>
      <c r="J1004">
        <v>1</v>
      </c>
    </row>
    <row r="1005" spans="1:10">
      <c r="A1005" s="4">
        <v>40619</v>
      </c>
      <c r="B1005" s="5">
        <v>0.35967592592594599</v>
      </c>
      <c r="C1005" s="13">
        <v>23221001</v>
      </c>
      <c r="D1005" s="13">
        <v>23211001</v>
      </c>
      <c r="E1005" t="s">
        <v>14</v>
      </c>
      <c r="F1005" t="s">
        <v>6</v>
      </c>
      <c r="G1005">
        <v>0</v>
      </c>
      <c r="H1005">
        <v>0</v>
      </c>
      <c r="I1005">
        <v>0</v>
      </c>
      <c r="J1005">
        <v>1</v>
      </c>
    </row>
    <row r="1006" spans="1:10">
      <c r="A1006" s="4">
        <v>40619</v>
      </c>
      <c r="B1006" s="5">
        <v>0.35968750000001998</v>
      </c>
      <c r="C1006" s="13">
        <v>23221001</v>
      </c>
      <c r="D1006" s="13">
        <v>23211001</v>
      </c>
      <c r="E1006" t="s">
        <v>14</v>
      </c>
      <c r="F1006" t="s">
        <v>6</v>
      </c>
      <c r="G1006">
        <v>0</v>
      </c>
      <c r="H1006">
        <v>0</v>
      </c>
      <c r="I1006">
        <v>0</v>
      </c>
      <c r="J1006">
        <v>1</v>
      </c>
    </row>
    <row r="1007" spans="1:10">
      <c r="A1007" s="4">
        <v>40619</v>
      </c>
      <c r="B1007" s="5">
        <v>0.35969907407409502</v>
      </c>
      <c r="C1007" s="13">
        <v>23221001</v>
      </c>
      <c r="D1007" s="13">
        <v>23211001</v>
      </c>
      <c r="E1007" t="s">
        <v>14</v>
      </c>
      <c r="F1007" t="s">
        <v>6</v>
      </c>
      <c r="G1007">
        <v>0</v>
      </c>
      <c r="H1007">
        <v>0</v>
      </c>
      <c r="I1007">
        <v>0</v>
      </c>
      <c r="J1007">
        <v>1</v>
      </c>
    </row>
    <row r="1008" spans="1:10">
      <c r="A1008" s="4">
        <v>40619</v>
      </c>
      <c r="B1008" s="5">
        <v>0.359710648148169</v>
      </c>
      <c r="C1008" s="13">
        <v>23221001</v>
      </c>
      <c r="D1008" s="13">
        <v>23211001</v>
      </c>
      <c r="E1008" t="s">
        <v>14</v>
      </c>
      <c r="F1008" t="s">
        <v>6</v>
      </c>
      <c r="G1008">
        <v>0</v>
      </c>
      <c r="H1008">
        <v>0</v>
      </c>
      <c r="I1008">
        <v>0</v>
      </c>
      <c r="J1008">
        <v>1</v>
      </c>
    </row>
    <row r="1009" spans="1:10">
      <c r="A1009" s="4">
        <v>40619</v>
      </c>
      <c r="B1009" s="5">
        <v>0.35972222222224298</v>
      </c>
      <c r="C1009" s="13">
        <v>23221001</v>
      </c>
      <c r="D1009" s="13">
        <v>23211001</v>
      </c>
      <c r="E1009" t="s">
        <v>14</v>
      </c>
      <c r="F1009" t="s">
        <v>6</v>
      </c>
      <c r="G1009">
        <v>0</v>
      </c>
      <c r="H1009">
        <v>0</v>
      </c>
      <c r="I1009">
        <v>0</v>
      </c>
      <c r="J1009">
        <v>1</v>
      </c>
    </row>
    <row r="1010" spans="1:10">
      <c r="A1010" s="4">
        <v>40619</v>
      </c>
      <c r="B1010" s="5">
        <v>0.35973379629631702</v>
      </c>
      <c r="C1010" s="13">
        <v>23221001</v>
      </c>
      <c r="D1010" s="13">
        <v>23211001</v>
      </c>
      <c r="E1010" t="s">
        <v>14</v>
      </c>
      <c r="F1010" t="s">
        <v>6</v>
      </c>
      <c r="G1010">
        <v>0</v>
      </c>
      <c r="H1010">
        <v>0</v>
      </c>
      <c r="I1010">
        <v>0</v>
      </c>
      <c r="J1010">
        <v>1</v>
      </c>
    </row>
    <row r="1011" spans="1:10">
      <c r="A1011" s="4">
        <v>40619</v>
      </c>
      <c r="B1011" s="5">
        <v>0.359745370370391</v>
      </c>
      <c r="C1011" s="13">
        <v>23221001</v>
      </c>
      <c r="D1011" s="13">
        <v>23211001</v>
      </c>
      <c r="E1011" t="s">
        <v>14</v>
      </c>
      <c r="F1011" t="s">
        <v>6</v>
      </c>
      <c r="G1011">
        <v>0</v>
      </c>
      <c r="H1011">
        <v>0</v>
      </c>
      <c r="I1011">
        <v>0</v>
      </c>
      <c r="J1011">
        <v>1</v>
      </c>
    </row>
    <row r="1012" spans="1:10">
      <c r="A1012" s="4">
        <v>40619</v>
      </c>
      <c r="B1012" s="5">
        <v>0.35975694444446499</v>
      </c>
      <c r="C1012" s="13">
        <v>23221001</v>
      </c>
      <c r="D1012" s="13">
        <v>23211001</v>
      </c>
      <c r="E1012" t="s">
        <v>14</v>
      </c>
      <c r="F1012" t="s">
        <v>6</v>
      </c>
      <c r="G1012">
        <v>0</v>
      </c>
      <c r="H1012">
        <v>0</v>
      </c>
      <c r="I1012">
        <v>0</v>
      </c>
      <c r="J1012">
        <v>1</v>
      </c>
    </row>
    <row r="1013" spans="1:10">
      <c r="A1013" s="4">
        <v>40619</v>
      </c>
      <c r="B1013" s="5">
        <v>0.35976851851853903</v>
      </c>
      <c r="C1013" s="13">
        <v>23221001</v>
      </c>
      <c r="D1013" s="13">
        <v>23211001</v>
      </c>
      <c r="E1013" t="s">
        <v>14</v>
      </c>
      <c r="F1013" t="s">
        <v>6</v>
      </c>
      <c r="G1013">
        <v>0</v>
      </c>
      <c r="H1013">
        <v>0</v>
      </c>
      <c r="I1013">
        <v>0</v>
      </c>
      <c r="J1013">
        <v>1</v>
      </c>
    </row>
    <row r="1014" spans="1:10">
      <c r="A1014" s="4">
        <v>40619</v>
      </c>
      <c r="B1014" s="5">
        <v>0.35978009259261301</v>
      </c>
      <c r="C1014" s="13">
        <v>23221001</v>
      </c>
      <c r="D1014" s="13">
        <v>23211001</v>
      </c>
      <c r="E1014" t="s">
        <v>14</v>
      </c>
      <c r="F1014" t="s">
        <v>6</v>
      </c>
      <c r="G1014">
        <v>0</v>
      </c>
      <c r="H1014">
        <v>0</v>
      </c>
      <c r="I1014">
        <v>0</v>
      </c>
      <c r="J1014">
        <v>1</v>
      </c>
    </row>
    <row r="1015" spans="1:10">
      <c r="A1015" s="4">
        <v>40619</v>
      </c>
      <c r="B1015" s="5">
        <v>0.35979166666668699</v>
      </c>
      <c r="C1015" s="13">
        <v>23221001</v>
      </c>
      <c r="D1015" s="13">
        <v>23211001</v>
      </c>
      <c r="E1015" t="s">
        <v>14</v>
      </c>
      <c r="F1015" t="s">
        <v>6</v>
      </c>
      <c r="G1015">
        <v>0</v>
      </c>
      <c r="H1015">
        <v>0</v>
      </c>
      <c r="I1015">
        <v>0</v>
      </c>
      <c r="J1015">
        <v>1</v>
      </c>
    </row>
    <row r="1016" spans="1:10">
      <c r="A1016" s="4">
        <v>40619</v>
      </c>
      <c r="B1016" s="5">
        <v>0.35980324074076098</v>
      </c>
      <c r="C1016" s="13">
        <v>23221001</v>
      </c>
      <c r="D1016" s="13">
        <v>23211001</v>
      </c>
      <c r="E1016" t="s">
        <v>14</v>
      </c>
      <c r="F1016" t="s">
        <v>6</v>
      </c>
      <c r="G1016">
        <v>0</v>
      </c>
      <c r="H1016">
        <v>0</v>
      </c>
      <c r="I1016">
        <v>0</v>
      </c>
      <c r="J1016">
        <v>1</v>
      </c>
    </row>
    <row r="1017" spans="1:10">
      <c r="A1017" s="4">
        <v>40619</v>
      </c>
      <c r="B1017" s="5">
        <v>0.35981481481483502</v>
      </c>
      <c r="C1017" s="13">
        <v>23221001</v>
      </c>
      <c r="D1017" s="13">
        <v>23211001</v>
      </c>
      <c r="E1017" t="s">
        <v>14</v>
      </c>
      <c r="F1017" t="s">
        <v>6</v>
      </c>
      <c r="G1017">
        <v>0</v>
      </c>
      <c r="H1017">
        <v>0</v>
      </c>
      <c r="I1017">
        <v>0</v>
      </c>
      <c r="J1017">
        <v>1</v>
      </c>
    </row>
    <row r="1018" spans="1:10">
      <c r="A1018" s="4">
        <v>40619</v>
      </c>
      <c r="B1018" s="5">
        <v>0.359826388888909</v>
      </c>
      <c r="C1018" s="13">
        <v>23221001</v>
      </c>
      <c r="D1018" s="13">
        <v>23211001</v>
      </c>
      <c r="E1018" t="s">
        <v>14</v>
      </c>
      <c r="F1018" t="s">
        <v>6</v>
      </c>
      <c r="G1018">
        <v>0</v>
      </c>
      <c r="H1018">
        <v>0</v>
      </c>
      <c r="I1018">
        <v>0</v>
      </c>
      <c r="J1018">
        <v>1</v>
      </c>
    </row>
    <row r="1019" spans="1:10">
      <c r="A1019" s="4">
        <v>40619</v>
      </c>
      <c r="B1019" s="5">
        <v>0.35983796296298398</v>
      </c>
      <c r="C1019" s="13">
        <v>23221001</v>
      </c>
      <c r="D1019" s="13">
        <v>23211001</v>
      </c>
      <c r="E1019" t="s">
        <v>14</v>
      </c>
      <c r="F1019" t="s">
        <v>6</v>
      </c>
      <c r="G1019">
        <v>0</v>
      </c>
      <c r="H1019">
        <v>0</v>
      </c>
      <c r="I1019">
        <v>0</v>
      </c>
      <c r="J1019">
        <v>1</v>
      </c>
    </row>
    <row r="1020" spans="1:10">
      <c r="A1020" s="4">
        <v>40619</v>
      </c>
      <c r="B1020" s="5">
        <v>0.35984953703705802</v>
      </c>
      <c r="C1020" s="13">
        <v>23221001</v>
      </c>
      <c r="D1020" s="13">
        <v>23211001</v>
      </c>
      <c r="E1020" t="s">
        <v>14</v>
      </c>
      <c r="F1020" t="s">
        <v>6</v>
      </c>
      <c r="G1020">
        <v>0</v>
      </c>
      <c r="H1020">
        <v>0</v>
      </c>
      <c r="I1020">
        <v>0</v>
      </c>
      <c r="J1020">
        <v>1</v>
      </c>
    </row>
    <row r="1021" spans="1:10">
      <c r="A1021" s="4">
        <v>40619</v>
      </c>
      <c r="B1021" s="5">
        <v>0.359861111111132</v>
      </c>
      <c r="C1021" s="13">
        <v>23221001</v>
      </c>
      <c r="D1021" s="13">
        <v>23211001</v>
      </c>
      <c r="E1021" t="s">
        <v>14</v>
      </c>
      <c r="F1021" t="s">
        <v>6</v>
      </c>
      <c r="G1021">
        <v>0</v>
      </c>
      <c r="H1021">
        <v>0</v>
      </c>
      <c r="I1021">
        <v>0</v>
      </c>
      <c r="J1021">
        <v>1</v>
      </c>
    </row>
    <row r="1022" spans="1:10">
      <c r="A1022" s="4">
        <v>40619</v>
      </c>
      <c r="B1022" s="5">
        <v>0.35987268518520599</v>
      </c>
      <c r="C1022" s="13">
        <v>23221001</v>
      </c>
      <c r="D1022" s="13">
        <v>23211001</v>
      </c>
      <c r="E1022" t="s">
        <v>14</v>
      </c>
      <c r="F1022" t="s">
        <v>6</v>
      </c>
      <c r="G1022">
        <v>0</v>
      </c>
      <c r="H1022">
        <v>0</v>
      </c>
      <c r="I1022">
        <v>0</v>
      </c>
      <c r="J1022">
        <v>1</v>
      </c>
    </row>
    <row r="1023" spans="1:10">
      <c r="A1023" s="4">
        <v>40619</v>
      </c>
      <c r="B1023" s="5">
        <v>0.35988425925928003</v>
      </c>
      <c r="C1023" s="13">
        <v>23221001</v>
      </c>
      <c r="D1023" s="13">
        <v>23211001</v>
      </c>
      <c r="E1023" t="s">
        <v>14</v>
      </c>
      <c r="F1023" t="s">
        <v>6</v>
      </c>
      <c r="G1023">
        <v>0</v>
      </c>
      <c r="H1023">
        <v>0</v>
      </c>
      <c r="I1023">
        <v>0</v>
      </c>
      <c r="J1023">
        <v>1</v>
      </c>
    </row>
    <row r="1024" spans="1:10">
      <c r="A1024" s="4">
        <v>40619</v>
      </c>
      <c r="B1024" s="5">
        <v>0.35989583333335401</v>
      </c>
      <c r="C1024" s="13">
        <v>23221001</v>
      </c>
      <c r="D1024" s="13">
        <v>23211001</v>
      </c>
      <c r="E1024" t="s">
        <v>14</v>
      </c>
      <c r="F1024" t="s">
        <v>6</v>
      </c>
      <c r="G1024">
        <v>0</v>
      </c>
      <c r="H1024">
        <v>0</v>
      </c>
      <c r="I1024">
        <v>0</v>
      </c>
      <c r="J1024">
        <v>1</v>
      </c>
    </row>
    <row r="1025" spans="1:10">
      <c r="A1025" s="4">
        <v>40619</v>
      </c>
      <c r="B1025" s="5">
        <v>0.35990740740742799</v>
      </c>
      <c r="C1025" s="13">
        <v>23221001</v>
      </c>
      <c r="D1025" s="13">
        <v>23211001</v>
      </c>
      <c r="E1025" t="s">
        <v>14</v>
      </c>
      <c r="F1025" t="s">
        <v>6</v>
      </c>
      <c r="G1025">
        <v>0</v>
      </c>
      <c r="H1025">
        <v>0</v>
      </c>
      <c r="I1025">
        <v>0</v>
      </c>
      <c r="J1025">
        <v>1</v>
      </c>
    </row>
    <row r="1026" spans="1:10">
      <c r="A1026" s="4">
        <v>40619</v>
      </c>
      <c r="B1026" s="5">
        <v>0.35991898148150198</v>
      </c>
      <c r="C1026" s="13">
        <v>23221001</v>
      </c>
      <c r="D1026" s="13">
        <v>23211001</v>
      </c>
      <c r="E1026" t="s">
        <v>14</v>
      </c>
      <c r="F1026" t="s">
        <v>6</v>
      </c>
      <c r="G1026">
        <v>0</v>
      </c>
      <c r="H1026">
        <v>0</v>
      </c>
      <c r="I1026">
        <v>0</v>
      </c>
      <c r="J1026">
        <v>1</v>
      </c>
    </row>
    <row r="1027" spans="1:10">
      <c r="A1027" s="4">
        <v>40619</v>
      </c>
      <c r="B1027" s="5">
        <v>0.35993055555557601</v>
      </c>
      <c r="C1027" s="13">
        <v>23221001</v>
      </c>
      <c r="D1027" s="13">
        <v>23211001</v>
      </c>
      <c r="E1027" t="s">
        <v>14</v>
      </c>
      <c r="F1027" t="s">
        <v>6</v>
      </c>
      <c r="G1027">
        <v>0</v>
      </c>
      <c r="H1027">
        <v>0</v>
      </c>
      <c r="I1027">
        <v>0</v>
      </c>
      <c r="J1027">
        <v>1</v>
      </c>
    </row>
    <row r="1028" spans="1:10">
      <c r="A1028" s="4">
        <v>40619</v>
      </c>
      <c r="B1028" s="5">
        <v>0.35994212962965</v>
      </c>
      <c r="C1028" s="13">
        <v>23221001</v>
      </c>
      <c r="D1028" s="13">
        <v>23211001</v>
      </c>
      <c r="E1028" t="s">
        <v>14</v>
      </c>
      <c r="F1028" t="s">
        <v>6</v>
      </c>
      <c r="G1028">
        <v>0</v>
      </c>
      <c r="H1028">
        <v>0</v>
      </c>
      <c r="I1028">
        <v>0</v>
      </c>
      <c r="J1028">
        <v>1</v>
      </c>
    </row>
    <row r="1029" spans="1:10">
      <c r="A1029" s="4">
        <v>40619</v>
      </c>
      <c r="B1029" s="5">
        <v>0.35995370370372398</v>
      </c>
      <c r="C1029" s="13">
        <v>23221001</v>
      </c>
      <c r="D1029" s="13">
        <v>23211001</v>
      </c>
      <c r="E1029" t="s">
        <v>14</v>
      </c>
      <c r="F1029" t="s">
        <v>6</v>
      </c>
      <c r="G1029">
        <v>0</v>
      </c>
      <c r="H1029">
        <v>0</v>
      </c>
      <c r="I1029">
        <v>0</v>
      </c>
      <c r="J1029">
        <v>1</v>
      </c>
    </row>
    <row r="1030" spans="1:10">
      <c r="A1030" s="4">
        <v>40619</v>
      </c>
      <c r="B1030" s="5">
        <v>0.35996527777779902</v>
      </c>
      <c r="C1030" s="13">
        <v>23221001</v>
      </c>
      <c r="D1030" s="13">
        <v>23211001</v>
      </c>
      <c r="E1030" t="s">
        <v>14</v>
      </c>
      <c r="F1030" t="s">
        <v>6</v>
      </c>
      <c r="G1030">
        <v>0</v>
      </c>
      <c r="H1030">
        <v>0</v>
      </c>
      <c r="I1030">
        <v>0</v>
      </c>
      <c r="J1030">
        <v>1</v>
      </c>
    </row>
    <row r="1031" spans="1:10">
      <c r="A1031" s="4">
        <v>40619</v>
      </c>
      <c r="B1031" s="5">
        <v>0.359976851851873</v>
      </c>
      <c r="C1031" s="13">
        <v>23221001</v>
      </c>
      <c r="D1031" s="13">
        <v>23211001</v>
      </c>
      <c r="E1031" t="s">
        <v>14</v>
      </c>
      <c r="F1031" t="s">
        <v>6</v>
      </c>
      <c r="G1031">
        <v>0</v>
      </c>
      <c r="H1031">
        <v>0</v>
      </c>
      <c r="I1031">
        <v>0</v>
      </c>
      <c r="J1031">
        <v>1</v>
      </c>
    </row>
    <row r="1032" spans="1:10">
      <c r="A1032" s="4">
        <v>40619</v>
      </c>
      <c r="B1032" s="5">
        <v>0.35998842592594699</v>
      </c>
      <c r="C1032" s="13">
        <v>23221001</v>
      </c>
      <c r="D1032" s="13">
        <v>23211001</v>
      </c>
      <c r="E1032" t="s">
        <v>14</v>
      </c>
      <c r="F1032" t="s">
        <v>6</v>
      </c>
      <c r="G1032">
        <v>0</v>
      </c>
      <c r="H1032">
        <v>0</v>
      </c>
      <c r="I1032">
        <v>0</v>
      </c>
      <c r="J1032">
        <v>1</v>
      </c>
    </row>
    <row r="1033" spans="1:10">
      <c r="A1033" s="4">
        <v>40619</v>
      </c>
      <c r="B1033" s="5">
        <v>0.36000000000002103</v>
      </c>
      <c r="C1033" s="13">
        <v>23221001</v>
      </c>
      <c r="D1033" s="13">
        <v>23211001</v>
      </c>
      <c r="E1033" t="s">
        <v>14</v>
      </c>
      <c r="F1033" t="s">
        <v>6</v>
      </c>
      <c r="G1033">
        <v>0</v>
      </c>
      <c r="H1033">
        <v>0</v>
      </c>
      <c r="I1033">
        <v>0</v>
      </c>
      <c r="J1033">
        <v>1</v>
      </c>
    </row>
    <row r="1034" spans="1:10">
      <c r="A1034" s="4">
        <v>40619</v>
      </c>
      <c r="B1034" s="5">
        <v>0.36001157407409501</v>
      </c>
      <c r="C1034" s="13">
        <v>23221001</v>
      </c>
      <c r="D1034" s="13">
        <v>23211001</v>
      </c>
      <c r="E1034" t="s">
        <v>14</v>
      </c>
      <c r="F1034" t="s">
        <v>6</v>
      </c>
      <c r="G1034">
        <v>0</v>
      </c>
      <c r="H1034">
        <v>0</v>
      </c>
      <c r="I1034">
        <v>0</v>
      </c>
      <c r="J1034">
        <v>1</v>
      </c>
    </row>
    <row r="1035" spans="1:10">
      <c r="A1035" s="4">
        <v>40619</v>
      </c>
      <c r="B1035" s="5">
        <v>0.36002314814816899</v>
      </c>
      <c r="C1035" s="13">
        <v>23221001</v>
      </c>
      <c r="D1035" s="13">
        <v>23211001</v>
      </c>
      <c r="E1035" t="s">
        <v>14</v>
      </c>
      <c r="F1035" t="s">
        <v>6</v>
      </c>
      <c r="G1035">
        <v>0</v>
      </c>
      <c r="H1035">
        <v>0</v>
      </c>
      <c r="I1035">
        <v>0</v>
      </c>
      <c r="J1035">
        <v>1</v>
      </c>
    </row>
    <row r="1036" spans="1:10">
      <c r="A1036" s="4">
        <v>40619</v>
      </c>
      <c r="B1036" s="5">
        <v>0.36003472222224298</v>
      </c>
      <c r="C1036" s="13">
        <v>23221001</v>
      </c>
      <c r="D1036" s="13">
        <v>23211001</v>
      </c>
      <c r="E1036" t="s">
        <v>14</v>
      </c>
      <c r="F1036" t="s">
        <v>6</v>
      </c>
      <c r="G1036">
        <v>0</v>
      </c>
      <c r="H1036">
        <v>0</v>
      </c>
      <c r="I1036">
        <v>0</v>
      </c>
      <c r="J1036">
        <v>1</v>
      </c>
    </row>
    <row r="1037" spans="1:10">
      <c r="A1037" s="4">
        <v>40619</v>
      </c>
      <c r="B1037" s="5">
        <v>0.36004629629631701</v>
      </c>
      <c r="C1037" s="13">
        <v>23221001</v>
      </c>
      <c r="D1037" s="13">
        <v>23211001</v>
      </c>
      <c r="E1037" t="s">
        <v>14</v>
      </c>
      <c r="F1037" t="s">
        <v>6</v>
      </c>
      <c r="G1037">
        <v>0</v>
      </c>
      <c r="H1037">
        <v>0</v>
      </c>
      <c r="I1037">
        <v>0</v>
      </c>
      <c r="J1037">
        <v>1</v>
      </c>
    </row>
    <row r="1038" spans="1:10">
      <c r="A1038" s="4">
        <v>40619</v>
      </c>
      <c r="B1038" s="5">
        <v>0.360057870370391</v>
      </c>
      <c r="C1038" s="13">
        <v>23221001</v>
      </c>
      <c r="D1038" s="13">
        <v>23211001</v>
      </c>
      <c r="E1038" t="s">
        <v>14</v>
      </c>
      <c r="F1038" t="s">
        <v>6</v>
      </c>
      <c r="G1038">
        <v>0</v>
      </c>
      <c r="H1038">
        <v>0</v>
      </c>
      <c r="I1038">
        <v>0</v>
      </c>
      <c r="J1038">
        <v>1</v>
      </c>
    </row>
    <row r="1039" spans="1:10">
      <c r="A1039" s="4">
        <v>40619</v>
      </c>
      <c r="B1039" s="5">
        <v>0.36006944444446498</v>
      </c>
      <c r="C1039" s="13">
        <v>23221001</v>
      </c>
      <c r="D1039" s="13">
        <v>23211001</v>
      </c>
      <c r="E1039" t="s">
        <v>14</v>
      </c>
      <c r="F1039" t="s">
        <v>6</v>
      </c>
      <c r="G1039">
        <v>0</v>
      </c>
      <c r="H1039">
        <v>0</v>
      </c>
      <c r="I1039">
        <v>0</v>
      </c>
      <c r="J1039">
        <v>1</v>
      </c>
    </row>
    <row r="1040" spans="1:10">
      <c r="A1040" s="4">
        <v>40619</v>
      </c>
      <c r="B1040" s="5">
        <v>0.36008101851854002</v>
      </c>
      <c r="C1040" s="13">
        <v>23221001</v>
      </c>
      <c r="D1040" s="13">
        <v>23211001</v>
      </c>
      <c r="E1040" t="s">
        <v>14</v>
      </c>
      <c r="F1040" t="s">
        <v>6</v>
      </c>
      <c r="G1040">
        <v>0</v>
      </c>
      <c r="H1040">
        <v>0</v>
      </c>
      <c r="I1040">
        <v>0</v>
      </c>
      <c r="J1040">
        <v>1</v>
      </c>
    </row>
    <row r="1041" spans="1:10">
      <c r="A1041" s="4">
        <v>40619</v>
      </c>
      <c r="B1041" s="5">
        <v>0.360092592592614</v>
      </c>
      <c r="C1041" s="13">
        <v>23221001</v>
      </c>
      <c r="D1041" s="13">
        <v>23211001</v>
      </c>
      <c r="E1041" t="s">
        <v>14</v>
      </c>
      <c r="F1041" t="s">
        <v>6</v>
      </c>
      <c r="G1041">
        <v>0</v>
      </c>
      <c r="H1041">
        <v>0</v>
      </c>
      <c r="I1041">
        <v>0</v>
      </c>
      <c r="J1041">
        <v>1</v>
      </c>
    </row>
    <row r="1042" spans="1:10">
      <c r="A1042" s="4">
        <v>40619</v>
      </c>
      <c r="B1042" s="5">
        <v>0.36010416666668799</v>
      </c>
      <c r="C1042" s="13">
        <v>23221001</v>
      </c>
      <c r="D1042" s="13">
        <v>23211001</v>
      </c>
      <c r="E1042" t="s">
        <v>14</v>
      </c>
      <c r="F1042" t="s">
        <v>6</v>
      </c>
      <c r="G1042">
        <v>0</v>
      </c>
      <c r="H1042">
        <v>0</v>
      </c>
      <c r="I1042">
        <v>0</v>
      </c>
      <c r="J1042">
        <v>1</v>
      </c>
    </row>
    <row r="1043" spans="1:10">
      <c r="A1043" s="4">
        <v>40619</v>
      </c>
      <c r="B1043" s="5">
        <v>0.36011574074076202</v>
      </c>
      <c r="C1043" s="13">
        <v>23221001</v>
      </c>
      <c r="D1043" s="13">
        <v>23211001</v>
      </c>
      <c r="E1043" t="s">
        <v>14</v>
      </c>
      <c r="F1043" t="s">
        <v>6</v>
      </c>
      <c r="G1043">
        <v>0</v>
      </c>
      <c r="H1043">
        <v>0</v>
      </c>
      <c r="I1043">
        <v>0</v>
      </c>
      <c r="J1043">
        <v>1</v>
      </c>
    </row>
    <row r="1044" spans="1:10">
      <c r="A1044" s="4">
        <v>40619</v>
      </c>
      <c r="B1044" s="5">
        <v>0.36012731481483601</v>
      </c>
      <c r="C1044" s="13">
        <v>23221001</v>
      </c>
      <c r="D1044" s="13">
        <v>23211001</v>
      </c>
      <c r="E1044" t="s">
        <v>14</v>
      </c>
      <c r="F1044" t="s">
        <v>6</v>
      </c>
      <c r="G1044">
        <v>0</v>
      </c>
      <c r="H1044">
        <v>0</v>
      </c>
      <c r="I1044">
        <v>0</v>
      </c>
      <c r="J1044">
        <v>1</v>
      </c>
    </row>
    <row r="1045" spans="1:10">
      <c r="A1045" s="4">
        <v>40619</v>
      </c>
      <c r="B1045" s="5">
        <v>0.36013888888890999</v>
      </c>
      <c r="C1045" s="13">
        <v>23221001</v>
      </c>
      <c r="D1045" s="13">
        <v>23211001</v>
      </c>
      <c r="E1045" t="s">
        <v>14</v>
      </c>
      <c r="F1045" t="s">
        <v>6</v>
      </c>
      <c r="G1045">
        <v>0</v>
      </c>
      <c r="H1045">
        <v>0</v>
      </c>
      <c r="I1045">
        <v>0</v>
      </c>
      <c r="J1045">
        <v>1</v>
      </c>
    </row>
    <row r="1046" spans="1:10">
      <c r="A1046" s="4">
        <v>40619</v>
      </c>
      <c r="B1046" s="5">
        <v>0.36015046296298397</v>
      </c>
      <c r="C1046" s="13">
        <v>23221001</v>
      </c>
      <c r="D1046" s="13">
        <v>23211001</v>
      </c>
      <c r="E1046" t="s">
        <v>14</v>
      </c>
      <c r="F1046" t="s">
        <v>6</v>
      </c>
      <c r="G1046">
        <v>0</v>
      </c>
      <c r="H1046">
        <v>0</v>
      </c>
      <c r="I1046">
        <v>0</v>
      </c>
      <c r="J1046">
        <v>1</v>
      </c>
    </row>
    <row r="1047" spans="1:10">
      <c r="A1047" s="4">
        <v>40619</v>
      </c>
      <c r="B1047" s="5">
        <v>0.36016203703705801</v>
      </c>
      <c r="C1047" s="13">
        <v>23221001</v>
      </c>
      <c r="D1047" s="13">
        <v>23211001</v>
      </c>
      <c r="E1047" t="s">
        <v>14</v>
      </c>
      <c r="F1047" t="s">
        <v>6</v>
      </c>
      <c r="G1047">
        <v>0</v>
      </c>
      <c r="H1047">
        <v>0</v>
      </c>
      <c r="I1047">
        <v>0</v>
      </c>
      <c r="J1047">
        <v>1</v>
      </c>
    </row>
    <row r="1048" spans="1:10">
      <c r="A1048" s="4">
        <v>40619</v>
      </c>
      <c r="B1048" s="5">
        <v>0.360173611111132</v>
      </c>
      <c r="C1048" s="13">
        <v>23221001</v>
      </c>
      <c r="D1048" s="13">
        <v>23211001</v>
      </c>
      <c r="E1048" t="s">
        <v>14</v>
      </c>
      <c r="F1048" t="s">
        <v>6</v>
      </c>
      <c r="G1048">
        <v>0</v>
      </c>
      <c r="H1048">
        <v>0</v>
      </c>
      <c r="I1048">
        <v>0</v>
      </c>
      <c r="J1048">
        <v>1</v>
      </c>
    </row>
    <row r="1049" spans="1:10">
      <c r="A1049" s="4">
        <v>40619</v>
      </c>
      <c r="B1049" s="5">
        <v>0.36018518518520598</v>
      </c>
      <c r="C1049" s="13">
        <v>23221001</v>
      </c>
      <c r="D1049" s="13">
        <v>23211001</v>
      </c>
      <c r="E1049" t="s">
        <v>14</v>
      </c>
      <c r="F1049" t="s">
        <v>6</v>
      </c>
      <c r="G1049">
        <v>0</v>
      </c>
      <c r="H1049">
        <v>0</v>
      </c>
      <c r="I1049">
        <v>0</v>
      </c>
      <c r="J1049">
        <v>1</v>
      </c>
    </row>
    <row r="1050" spans="1:10">
      <c r="A1050" s="4">
        <v>40619</v>
      </c>
      <c r="B1050" s="5">
        <v>0.36019675925928102</v>
      </c>
      <c r="C1050" s="13">
        <v>23221001</v>
      </c>
      <c r="D1050" s="13">
        <v>23211001</v>
      </c>
      <c r="E1050" t="s">
        <v>14</v>
      </c>
      <c r="F1050" t="s">
        <v>6</v>
      </c>
      <c r="G1050">
        <v>0</v>
      </c>
      <c r="H1050">
        <v>0</v>
      </c>
      <c r="I1050">
        <v>0</v>
      </c>
      <c r="J1050">
        <v>1</v>
      </c>
    </row>
    <row r="1051" spans="1:10">
      <c r="A1051" s="4">
        <v>40619</v>
      </c>
      <c r="B1051" s="5">
        <v>0.360208333333355</v>
      </c>
      <c r="C1051" s="13">
        <v>23221001</v>
      </c>
      <c r="D1051" s="13">
        <v>23211001</v>
      </c>
      <c r="E1051" t="s">
        <v>14</v>
      </c>
      <c r="F1051" t="s">
        <v>6</v>
      </c>
      <c r="G1051">
        <v>0</v>
      </c>
      <c r="H1051">
        <v>0</v>
      </c>
      <c r="I1051">
        <v>0</v>
      </c>
      <c r="J1051">
        <v>1</v>
      </c>
    </row>
    <row r="1052" spans="1:10">
      <c r="A1052" s="4">
        <v>40619</v>
      </c>
      <c r="B1052" s="5">
        <v>0.36021990740742899</v>
      </c>
      <c r="C1052" s="13">
        <v>23221001</v>
      </c>
      <c r="D1052" s="13">
        <v>23211001</v>
      </c>
      <c r="E1052" t="s">
        <v>14</v>
      </c>
      <c r="F1052" t="s">
        <v>6</v>
      </c>
      <c r="G1052">
        <v>0</v>
      </c>
      <c r="H1052">
        <v>0</v>
      </c>
      <c r="I1052">
        <v>0</v>
      </c>
      <c r="J1052">
        <v>1</v>
      </c>
    </row>
    <row r="1053" spans="1:10">
      <c r="A1053" s="4">
        <v>40619</v>
      </c>
      <c r="B1053" s="5">
        <v>0.36023148148150302</v>
      </c>
      <c r="C1053" s="13">
        <v>23221001</v>
      </c>
      <c r="D1053" s="13">
        <v>23211001</v>
      </c>
      <c r="E1053" t="s">
        <v>14</v>
      </c>
      <c r="F1053" t="s">
        <v>6</v>
      </c>
      <c r="G1053">
        <v>0</v>
      </c>
      <c r="H1053">
        <v>0</v>
      </c>
      <c r="I1053">
        <v>0</v>
      </c>
      <c r="J1053">
        <v>1</v>
      </c>
    </row>
    <row r="1054" spans="1:10">
      <c r="A1054" s="4">
        <v>40619</v>
      </c>
      <c r="B1054" s="5">
        <v>0.36024305555557701</v>
      </c>
      <c r="C1054" s="13">
        <v>23221001</v>
      </c>
      <c r="D1054" s="13">
        <v>23211001</v>
      </c>
      <c r="E1054" t="s">
        <v>14</v>
      </c>
      <c r="F1054" t="s">
        <v>6</v>
      </c>
      <c r="G1054">
        <v>0</v>
      </c>
      <c r="H1054">
        <v>0</v>
      </c>
      <c r="I1054">
        <v>0</v>
      </c>
      <c r="J1054">
        <v>1</v>
      </c>
    </row>
    <row r="1055" spans="1:10">
      <c r="A1055" s="4">
        <v>40619</v>
      </c>
      <c r="B1055" s="5">
        <v>0.36025462962965099</v>
      </c>
      <c r="C1055" s="13">
        <v>23221001</v>
      </c>
      <c r="D1055" s="13">
        <v>23211001</v>
      </c>
      <c r="E1055" t="s">
        <v>14</v>
      </c>
      <c r="F1055" t="s">
        <v>6</v>
      </c>
      <c r="G1055">
        <v>0</v>
      </c>
      <c r="H1055">
        <v>0</v>
      </c>
      <c r="I1055">
        <v>0</v>
      </c>
      <c r="J1055">
        <v>1</v>
      </c>
    </row>
    <row r="1056" spans="1:10">
      <c r="A1056" s="4">
        <v>40619</v>
      </c>
      <c r="B1056" s="5">
        <v>0.36026620370372497</v>
      </c>
      <c r="C1056" s="13">
        <v>23221001</v>
      </c>
      <c r="D1056" s="13">
        <v>23211001</v>
      </c>
      <c r="E1056" t="s">
        <v>14</v>
      </c>
      <c r="F1056" t="s">
        <v>6</v>
      </c>
      <c r="G1056">
        <v>0</v>
      </c>
      <c r="H1056">
        <v>0</v>
      </c>
      <c r="I1056">
        <v>0</v>
      </c>
      <c r="J1056">
        <v>1</v>
      </c>
    </row>
    <row r="1057" spans="1:10">
      <c r="A1057" s="4">
        <v>40619</v>
      </c>
      <c r="B1057" s="5">
        <v>0.36027777777779901</v>
      </c>
      <c r="C1057" s="13">
        <v>23221001</v>
      </c>
      <c r="D1057" s="13">
        <v>23211001</v>
      </c>
      <c r="E1057" t="s">
        <v>14</v>
      </c>
      <c r="F1057" t="s">
        <v>6</v>
      </c>
      <c r="G1057">
        <v>0</v>
      </c>
      <c r="H1057">
        <v>0</v>
      </c>
      <c r="I1057">
        <v>0</v>
      </c>
      <c r="J1057">
        <v>1</v>
      </c>
    </row>
    <row r="1058" spans="1:10">
      <c r="A1058" s="4">
        <v>40619</v>
      </c>
      <c r="B1058" s="5">
        <v>0.360289351851873</v>
      </c>
      <c r="C1058" s="13">
        <v>23221001</v>
      </c>
      <c r="D1058" s="13">
        <v>23211001</v>
      </c>
      <c r="E1058" t="s">
        <v>14</v>
      </c>
      <c r="F1058" t="s">
        <v>6</v>
      </c>
      <c r="G1058">
        <v>0</v>
      </c>
      <c r="H1058">
        <v>0</v>
      </c>
      <c r="I1058">
        <v>0</v>
      </c>
      <c r="J1058">
        <v>1</v>
      </c>
    </row>
    <row r="1059" spans="1:10">
      <c r="A1059" s="4">
        <v>40619</v>
      </c>
      <c r="B1059" s="5">
        <v>0.36030092592594698</v>
      </c>
      <c r="C1059" s="13">
        <v>23221001</v>
      </c>
      <c r="D1059" s="13">
        <v>23211001</v>
      </c>
      <c r="E1059" t="s">
        <v>14</v>
      </c>
      <c r="F1059" t="s">
        <v>6</v>
      </c>
      <c r="G1059">
        <v>0</v>
      </c>
      <c r="H1059">
        <v>0</v>
      </c>
      <c r="I1059">
        <v>0</v>
      </c>
      <c r="J1059">
        <v>1</v>
      </c>
    </row>
    <row r="1060" spans="1:10">
      <c r="A1060" s="4">
        <v>40619</v>
      </c>
      <c r="B1060" s="5">
        <v>0.36031250000002202</v>
      </c>
      <c r="C1060" s="13">
        <v>23221001</v>
      </c>
      <c r="D1060" s="13">
        <v>23211001</v>
      </c>
      <c r="E1060" t="s">
        <v>14</v>
      </c>
      <c r="F1060" t="s">
        <v>6</v>
      </c>
      <c r="G1060">
        <v>0</v>
      </c>
      <c r="H1060">
        <v>0</v>
      </c>
      <c r="I1060">
        <v>0</v>
      </c>
      <c r="J1060">
        <v>1</v>
      </c>
    </row>
    <row r="1061" spans="1:10">
      <c r="A1061" s="4">
        <v>40619</v>
      </c>
      <c r="B1061" s="5">
        <v>0.360324074074096</v>
      </c>
      <c r="C1061" s="13">
        <v>23221001</v>
      </c>
      <c r="D1061" s="13">
        <v>23211001</v>
      </c>
      <c r="E1061" t="s">
        <v>14</v>
      </c>
      <c r="F1061" t="s">
        <v>6</v>
      </c>
      <c r="G1061">
        <v>0</v>
      </c>
      <c r="H1061">
        <v>0</v>
      </c>
      <c r="I1061">
        <v>0</v>
      </c>
      <c r="J1061">
        <v>1</v>
      </c>
    </row>
    <row r="1062" spans="1:10">
      <c r="A1062" s="4">
        <v>40619</v>
      </c>
      <c r="B1062" s="5">
        <v>0.36033564814816998</v>
      </c>
      <c r="C1062" s="13">
        <v>23221001</v>
      </c>
      <c r="D1062" s="13">
        <v>23211001</v>
      </c>
      <c r="E1062" t="s">
        <v>14</v>
      </c>
      <c r="F1062" t="s">
        <v>6</v>
      </c>
      <c r="G1062">
        <v>0</v>
      </c>
      <c r="H1062">
        <v>0</v>
      </c>
      <c r="I1062">
        <v>0</v>
      </c>
      <c r="J1062">
        <v>1</v>
      </c>
    </row>
    <row r="1063" spans="1:10">
      <c r="A1063" s="4">
        <v>40619</v>
      </c>
      <c r="B1063" s="5">
        <v>0.36034722222224402</v>
      </c>
      <c r="C1063" s="13">
        <v>23221001</v>
      </c>
      <c r="D1063" s="13">
        <v>23211001</v>
      </c>
      <c r="E1063" t="s">
        <v>14</v>
      </c>
      <c r="F1063" t="s">
        <v>6</v>
      </c>
      <c r="G1063">
        <v>0</v>
      </c>
      <c r="H1063">
        <v>0</v>
      </c>
      <c r="I1063">
        <v>0</v>
      </c>
      <c r="J1063">
        <v>1</v>
      </c>
    </row>
    <row r="1064" spans="1:10">
      <c r="A1064" s="4">
        <v>40619</v>
      </c>
      <c r="B1064" s="5">
        <v>0.36035879629631801</v>
      </c>
      <c r="C1064" s="13">
        <v>23221001</v>
      </c>
      <c r="D1064" s="13">
        <v>23211001</v>
      </c>
      <c r="E1064" t="s">
        <v>14</v>
      </c>
      <c r="F1064" t="s">
        <v>6</v>
      </c>
      <c r="G1064">
        <v>0</v>
      </c>
      <c r="H1064">
        <v>0</v>
      </c>
      <c r="I1064">
        <v>0</v>
      </c>
      <c r="J1064">
        <v>1</v>
      </c>
    </row>
    <row r="1065" spans="1:10">
      <c r="A1065" s="4">
        <v>40619</v>
      </c>
      <c r="B1065" s="5">
        <v>0.36037037037039199</v>
      </c>
      <c r="C1065" s="13">
        <v>23221001</v>
      </c>
      <c r="D1065" s="13">
        <v>23211001</v>
      </c>
      <c r="E1065" t="s">
        <v>14</v>
      </c>
      <c r="F1065" t="s">
        <v>6</v>
      </c>
      <c r="G1065">
        <v>0</v>
      </c>
      <c r="H1065">
        <v>0</v>
      </c>
      <c r="I1065">
        <v>0</v>
      </c>
      <c r="J1065">
        <v>1</v>
      </c>
    </row>
    <row r="1066" spans="1:10">
      <c r="A1066" s="4">
        <v>40619</v>
      </c>
      <c r="B1066" s="5">
        <v>0.36038194444446597</v>
      </c>
      <c r="C1066" s="13">
        <v>23221001</v>
      </c>
      <c r="D1066" s="13">
        <v>23211001</v>
      </c>
      <c r="E1066" t="s">
        <v>14</v>
      </c>
      <c r="F1066" t="s">
        <v>6</v>
      </c>
      <c r="G1066">
        <v>0</v>
      </c>
      <c r="H1066">
        <v>0</v>
      </c>
      <c r="I1066">
        <v>0</v>
      </c>
      <c r="J1066">
        <v>1</v>
      </c>
    </row>
    <row r="1067" spans="1:10">
      <c r="A1067" s="4">
        <v>40619</v>
      </c>
      <c r="B1067" s="5">
        <v>0.36039351851854001</v>
      </c>
      <c r="C1067" s="13">
        <v>23221001</v>
      </c>
      <c r="D1067" s="13">
        <v>23211001</v>
      </c>
      <c r="E1067" t="s">
        <v>14</v>
      </c>
      <c r="F1067" t="s">
        <v>6</v>
      </c>
      <c r="G1067">
        <v>0</v>
      </c>
      <c r="H1067">
        <v>0</v>
      </c>
      <c r="I1067">
        <v>0</v>
      </c>
      <c r="J1067">
        <v>1</v>
      </c>
    </row>
    <row r="1068" spans="1:10">
      <c r="A1068" s="4">
        <v>40619</v>
      </c>
      <c r="B1068" s="5">
        <v>0.360405092592614</v>
      </c>
      <c r="C1068" s="13">
        <v>23221001</v>
      </c>
      <c r="D1068" s="13">
        <v>23211001</v>
      </c>
      <c r="E1068" t="s">
        <v>14</v>
      </c>
      <c r="F1068" t="s">
        <v>6</v>
      </c>
      <c r="G1068">
        <v>0</v>
      </c>
      <c r="H1068">
        <v>0</v>
      </c>
      <c r="I1068">
        <v>0</v>
      </c>
      <c r="J1068">
        <v>1</v>
      </c>
    </row>
    <row r="1069" spans="1:10">
      <c r="A1069" s="4">
        <v>40619</v>
      </c>
      <c r="B1069" s="5">
        <v>0.36041666666668798</v>
      </c>
      <c r="C1069" s="13">
        <v>23221001</v>
      </c>
      <c r="D1069" s="13">
        <v>23211001</v>
      </c>
      <c r="E1069" t="s">
        <v>14</v>
      </c>
      <c r="F1069" t="s">
        <v>6</v>
      </c>
      <c r="G1069">
        <v>0</v>
      </c>
      <c r="H1069">
        <v>0</v>
      </c>
      <c r="I1069">
        <v>0</v>
      </c>
      <c r="J1069">
        <v>1</v>
      </c>
    </row>
    <row r="1070" spans="1:10">
      <c r="A1070" s="4">
        <v>40619</v>
      </c>
      <c r="B1070" s="5">
        <v>0.36042824074076202</v>
      </c>
      <c r="C1070" s="13">
        <v>23221001</v>
      </c>
      <c r="D1070" s="13">
        <v>23211001</v>
      </c>
      <c r="E1070" t="s">
        <v>14</v>
      </c>
      <c r="F1070" t="s">
        <v>6</v>
      </c>
      <c r="G1070">
        <v>0</v>
      </c>
      <c r="H1070">
        <v>0</v>
      </c>
      <c r="I1070">
        <v>0</v>
      </c>
      <c r="J1070">
        <v>1</v>
      </c>
    </row>
    <row r="1071" spans="1:10">
      <c r="A1071" s="4">
        <v>40619</v>
      </c>
      <c r="B1071" s="5">
        <v>0.360439814814837</v>
      </c>
      <c r="C1071" s="13">
        <v>23221001</v>
      </c>
      <c r="D1071" s="13">
        <v>23211001</v>
      </c>
      <c r="E1071" t="s">
        <v>14</v>
      </c>
      <c r="F1071" t="s">
        <v>6</v>
      </c>
      <c r="G1071">
        <v>0</v>
      </c>
      <c r="H1071">
        <v>0</v>
      </c>
      <c r="I1071">
        <v>0</v>
      </c>
      <c r="J1071">
        <v>1</v>
      </c>
    </row>
    <row r="1072" spans="1:10">
      <c r="A1072" s="4">
        <v>40619</v>
      </c>
      <c r="B1072" s="5">
        <v>0.36045138888891098</v>
      </c>
      <c r="C1072" s="13">
        <v>23221001</v>
      </c>
      <c r="D1072" s="13">
        <v>23211001</v>
      </c>
      <c r="E1072" t="s">
        <v>14</v>
      </c>
      <c r="F1072" t="s">
        <v>6</v>
      </c>
      <c r="G1072">
        <v>0</v>
      </c>
      <c r="H1072">
        <v>0</v>
      </c>
      <c r="I1072">
        <v>0</v>
      </c>
      <c r="J1072">
        <v>1</v>
      </c>
    </row>
    <row r="1073" spans="1:10">
      <c r="A1073" s="4">
        <v>40619</v>
      </c>
      <c r="B1073" s="5">
        <v>0.36046296296298502</v>
      </c>
      <c r="C1073" s="13">
        <v>23221001</v>
      </c>
      <c r="D1073" s="13">
        <v>23211001</v>
      </c>
      <c r="E1073" t="s">
        <v>14</v>
      </c>
      <c r="F1073" t="s">
        <v>6</v>
      </c>
      <c r="G1073">
        <v>0</v>
      </c>
      <c r="H1073">
        <v>0</v>
      </c>
      <c r="I1073">
        <v>0</v>
      </c>
      <c r="J1073">
        <v>1</v>
      </c>
    </row>
    <row r="1074" spans="1:10">
      <c r="A1074" s="4">
        <v>40619</v>
      </c>
      <c r="B1074" s="5">
        <v>0.36047453703705901</v>
      </c>
      <c r="C1074" s="13">
        <v>23221001</v>
      </c>
      <c r="D1074" s="13">
        <v>23211001</v>
      </c>
      <c r="E1074" t="s">
        <v>14</v>
      </c>
      <c r="F1074" t="s">
        <v>6</v>
      </c>
      <c r="G1074">
        <v>0</v>
      </c>
      <c r="H1074">
        <v>0</v>
      </c>
      <c r="I1074">
        <v>0</v>
      </c>
      <c r="J1074">
        <v>1</v>
      </c>
    </row>
    <row r="1075" spans="1:10">
      <c r="A1075" s="4">
        <v>40619</v>
      </c>
      <c r="B1075" s="5">
        <v>0.36048611111113299</v>
      </c>
      <c r="C1075" s="13">
        <v>23221001</v>
      </c>
      <c r="D1075" s="13">
        <v>23211001</v>
      </c>
      <c r="E1075" t="s">
        <v>14</v>
      </c>
      <c r="F1075" t="s">
        <v>6</v>
      </c>
      <c r="G1075">
        <v>0</v>
      </c>
      <c r="H1075">
        <v>0</v>
      </c>
      <c r="I1075">
        <v>0</v>
      </c>
      <c r="J1075">
        <v>1</v>
      </c>
    </row>
    <row r="1076" spans="1:10">
      <c r="A1076" s="4">
        <v>40619</v>
      </c>
      <c r="B1076" s="5">
        <v>0.36049768518520697</v>
      </c>
      <c r="C1076" s="13">
        <v>23221001</v>
      </c>
      <c r="D1076" s="13">
        <v>23211001</v>
      </c>
      <c r="E1076" t="s">
        <v>14</v>
      </c>
      <c r="F1076" t="s">
        <v>6</v>
      </c>
      <c r="G1076">
        <v>0</v>
      </c>
      <c r="H1076">
        <v>0</v>
      </c>
      <c r="I1076">
        <v>0</v>
      </c>
      <c r="J1076">
        <v>1</v>
      </c>
    </row>
    <row r="1077" spans="1:10">
      <c r="A1077" s="4">
        <v>40619</v>
      </c>
      <c r="B1077" s="5">
        <v>0.36050925925928101</v>
      </c>
      <c r="C1077" s="13">
        <v>23221001</v>
      </c>
      <c r="D1077" s="13">
        <v>23211001</v>
      </c>
      <c r="E1077" t="s">
        <v>14</v>
      </c>
      <c r="F1077" t="s">
        <v>6</v>
      </c>
      <c r="G1077">
        <v>0</v>
      </c>
      <c r="H1077">
        <v>0</v>
      </c>
      <c r="I1077">
        <v>0</v>
      </c>
      <c r="J1077">
        <v>1</v>
      </c>
    </row>
    <row r="1078" spans="1:10">
      <c r="A1078" s="4">
        <v>40619</v>
      </c>
      <c r="B1078" s="5">
        <v>0.360520833333355</v>
      </c>
      <c r="C1078" s="13">
        <v>23221001</v>
      </c>
      <c r="D1078" s="13">
        <v>23211001</v>
      </c>
      <c r="E1078" t="s">
        <v>14</v>
      </c>
      <c r="F1078" t="s">
        <v>6</v>
      </c>
      <c r="G1078">
        <v>0</v>
      </c>
      <c r="H1078">
        <v>0</v>
      </c>
      <c r="I1078">
        <v>0</v>
      </c>
      <c r="J1078">
        <v>1</v>
      </c>
    </row>
    <row r="1079" spans="1:10">
      <c r="A1079" s="4">
        <v>40619</v>
      </c>
      <c r="B1079" s="5">
        <v>0.36053240740742898</v>
      </c>
      <c r="C1079" s="13">
        <v>23221001</v>
      </c>
      <c r="D1079" s="13">
        <v>23211001</v>
      </c>
      <c r="E1079" t="s">
        <v>14</v>
      </c>
      <c r="F1079" t="s">
        <v>6</v>
      </c>
      <c r="G1079">
        <v>0</v>
      </c>
      <c r="H1079">
        <v>0</v>
      </c>
      <c r="I1079">
        <v>0</v>
      </c>
      <c r="J1079">
        <v>1</v>
      </c>
    </row>
    <row r="1080" spans="1:10">
      <c r="A1080" s="4">
        <v>40619</v>
      </c>
      <c r="B1080" s="5">
        <v>0.36054398148150302</v>
      </c>
      <c r="C1080" s="13">
        <v>23221001</v>
      </c>
      <c r="D1080" s="13">
        <v>23211001</v>
      </c>
      <c r="E1080" t="s">
        <v>14</v>
      </c>
      <c r="F1080" t="s">
        <v>6</v>
      </c>
      <c r="G1080">
        <v>0</v>
      </c>
      <c r="H1080">
        <v>0</v>
      </c>
      <c r="I1080">
        <v>0</v>
      </c>
      <c r="J1080">
        <v>1</v>
      </c>
    </row>
    <row r="1081" spans="1:10">
      <c r="A1081" s="4">
        <v>40619</v>
      </c>
      <c r="B1081" s="5">
        <v>0.360555555555577</v>
      </c>
      <c r="C1081" s="13">
        <v>23221001</v>
      </c>
      <c r="D1081" s="13">
        <v>23211001</v>
      </c>
      <c r="E1081" t="s">
        <v>14</v>
      </c>
      <c r="F1081" t="s">
        <v>6</v>
      </c>
      <c r="G1081">
        <v>0</v>
      </c>
      <c r="H1081">
        <v>0</v>
      </c>
      <c r="I1081">
        <v>0</v>
      </c>
      <c r="J1081">
        <v>1</v>
      </c>
    </row>
    <row r="1082" spans="1:10">
      <c r="A1082" s="4">
        <v>40619</v>
      </c>
      <c r="B1082" s="5">
        <v>0.36056712962965098</v>
      </c>
      <c r="C1082" s="13">
        <v>23221001</v>
      </c>
      <c r="D1082" s="13">
        <v>23211001</v>
      </c>
      <c r="E1082" t="s">
        <v>14</v>
      </c>
      <c r="F1082" t="s">
        <v>6</v>
      </c>
      <c r="G1082">
        <v>0</v>
      </c>
      <c r="H1082">
        <v>0</v>
      </c>
      <c r="I1082">
        <v>0</v>
      </c>
      <c r="J1082">
        <v>1</v>
      </c>
    </row>
    <row r="1083" spans="1:10">
      <c r="A1083" s="4">
        <v>40619</v>
      </c>
      <c r="B1083" s="5">
        <v>0.36057870370372602</v>
      </c>
      <c r="C1083" s="13">
        <v>23221001</v>
      </c>
      <c r="D1083" s="13">
        <v>23211001</v>
      </c>
      <c r="E1083" t="s">
        <v>14</v>
      </c>
      <c r="F1083" t="s">
        <v>6</v>
      </c>
      <c r="G1083">
        <v>0</v>
      </c>
      <c r="H1083">
        <v>0</v>
      </c>
      <c r="I1083">
        <v>0</v>
      </c>
      <c r="J1083">
        <v>1</v>
      </c>
    </row>
    <row r="1084" spans="1:10">
      <c r="A1084" s="4">
        <v>40619</v>
      </c>
      <c r="B1084" s="5">
        <v>0.36059027777780001</v>
      </c>
      <c r="C1084" s="13">
        <v>23221001</v>
      </c>
      <c r="D1084" s="13">
        <v>23211001</v>
      </c>
      <c r="E1084" t="s">
        <v>14</v>
      </c>
      <c r="F1084" t="s">
        <v>6</v>
      </c>
      <c r="G1084">
        <v>0</v>
      </c>
      <c r="H1084">
        <v>0</v>
      </c>
      <c r="I1084">
        <v>0</v>
      </c>
      <c r="J1084">
        <v>1</v>
      </c>
    </row>
    <row r="1085" spans="1:10">
      <c r="A1085" s="4">
        <v>40619</v>
      </c>
      <c r="B1085" s="5">
        <v>0.36060185185187399</v>
      </c>
      <c r="C1085" s="13">
        <v>23221001</v>
      </c>
      <c r="D1085" s="13">
        <v>23211001</v>
      </c>
      <c r="E1085" t="s">
        <v>14</v>
      </c>
      <c r="F1085" t="s">
        <v>6</v>
      </c>
      <c r="G1085">
        <v>0</v>
      </c>
      <c r="H1085">
        <v>0</v>
      </c>
      <c r="I1085">
        <v>0</v>
      </c>
      <c r="J1085">
        <v>1</v>
      </c>
    </row>
    <row r="1086" spans="1:10">
      <c r="A1086" s="4">
        <v>40619</v>
      </c>
      <c r="B1086" s="5">
        <v>0.36061342592594797</v>
      </c>
      <c r="C1086" s="13">
        <v>23221001</v>
      </c>
      <c r="D1086" s="13">
        <v>23211001</v>
      </c>
      <c r="E1086" t="s">
        <v>14</v>
      </c>
      <c r="F1086" t="s">
        <v>6</v>
      </c>
      <c r="G1086">
        <v>0</v>
      </c>
      <c r="H1086">
        <v>0</v>
      </c>
      <c r="I1086">
        <v>0</v>
      </c>
      <c r="J1086">
        <v>1</v>
      </c>
    </row>
    <row r="1087" spans="1:10">
      <c r="A1087" s="4">
        <v>40619</v>
      </c>
      <c r="B1087" s="5">
        <v>0.36062500000002201</v>
      </c>
      <c r="C1087" s="13">
        <v>23221001</v>
      </c>
      <c r="D1087" s="13">
        <v>23211001</v>
      </c>
      <c r="E1087" t="s">
        <v>14</v>
      </c>
      <c r="F1087" t="s">
        <v>6</v>
      </c>
      <c r="G1087">
        <v>0</v>
      </c>
      <c r="H1087">
        <v>0</v>
      </c>
      <c r="I1087">
        <v>0</v>
      </c>
      <c r="J1087">
        <v>1</v>
      </c>
    </row>
    <row r="1088" spans="1:10">
      <c r="A1088" s="4">
        <v>40619</v>
      </c>
      <c r="B1088" s="5">
        <v>0.36063657407409599</v>
      </c>
      <c r="C1088" s="13">
        <v>23221001</v>
      </c>
      <c r="D1088" s="13">
        <v>23211001</v>
      </c>
      <c r="E1088" t="s">
        <v>14</v>
      </c>
      <c r="F1088" t="s">
        <v>6</v>
      </c>
      <c r="G1088">
        <v>0</v>
      </c>
      <c r="H1088">
        <v>0</v>
      </c>
      <c r="I1088">
        <v>0</v>
      </c>
      <c r="J1088">
        <v>1</v>
      </c>
    </row>
    <row r="1089" spans="1:10">
      <c r="A1089" s="4">
        <v>40619</v>
      </c>
      <c r="B1089" s="5">
        <v>0.36064814814816998</v>
      </c>
      <c r="C1089" s="13">
        <v>23221001</v>
      </c>
      <c r="D1089" s="13">
        <v>23211001</v>
      </c>
      <c r="E1089" t="s">
        <v>14</v>
      </c>
      <c r="F1089" t="s">
        <v>6</v>
      </c>
      <c r="G1089">
        <v>0</v>
      </c>
      <c r="H1089">
        <v>0</v>
      </c>
      <c r="I1089">
        <v>0</v>
      </c>
      <c r="J1089">
        <v>1</v>
      </c>
    </row>
    <row r="1090" spans="1:10">
      <c r="A1090" s="4">
        <v>40619</v>
      </c>
      <c r="B1090" s="5">
        <v>0.36065972222224402</v>
      </c>
      <c r="C1090" s="13">
        <v>23221001</v>
      </c>
      <c r="D1090" s="13">
        <v>23211001</v>
      </c>
      <c r="E1090" t="s">
        <v>14</v>
      </c>
      <c r="F1090" t="s">
        <v>6</v>
      </c>
      <c r="G1090">
        <v>0</v>
      </c>
      <c r="H1090">
        <v>0</v>
      </c>
      <c r="I1090">
        <v>0</v>
      </c>
      <c r="J1090">
        <v>1</v>
      </c>
    </row>
    <row r="1091" spans="1:10">
      <c r="A1091" s="4">
        <v>40619</v>
      </c>
      <c r="B1091" s="5">
        <v>0.360671296296318</v>
      </c>
      <c r="C1091" s="13">
        <v>23221001</v>
      </c>
      <c r="D1091" s="13">
        <v>23211001</v>
      </c>
      <c r="E1091" t="s">
        <v>14</v>
      </c>
      <c r="F1091" t="s">
        <v>6</v>
      </c>
      <c r="G1091">
        <v>0</v>
      </c>
      <c r="H1091">
        <v>0</v>
      </c>
      <c r="I1091">
        <v>0</v>
      </c>
      <c r="J1091">
        <v>1</v>
      </c>
    </row>
    <row r="1092" spans="1:10">
      <c r="A1092" s="4">
        <v>40619</v>
      </c>
      <c r="B1092" s="5">
        <v>0.36068287037039198</v>
      </c>
      <c r="C1092" s="13">
        <v>23221001</v>
      </c>
      <c r="D1092" s="13">
        <v>23211001</v>
      </c>
      <c r="E1092" t="s">
        <v>14</v>
      </c>
      <c r="F1092" t="s">
        <v>6</v>
      </c>
      <c r="G1092">
        <v>0</v>
      </c>
      <c r="H1092">
        <v>0</v>
      </c>
      <c r="I1092">
        <v>0</v>
      </c>
      <c r="J1092">
        <v>1</v>
      </c>
    </row>
    <row r="1093" spans="1:10">
      <c r="A1093" s="4">
        <v>40619</v>
      </c>
      <c r="B1093" s="5">
        <v>0.36069444444446702</v>
      </c>
      <c r="C1093" s="13">
        <v>23221001</v>
      </c>
      <c r="D1093" s="13">
        <v>23211001</v>
      </c>
      <c r="E1093" t="s">
        <v>14</v>
      </c>
      <c r="F1093" t="s">
        <v>6</v>
      </c>
      <c r="G1093">
        <v>0</v>
      </c>
      <c r="H1093">
        <v>0</v>
      </c>
      <c r="I1093">
        <v>0</v>
      </c>
      <c r="J1093">
        <v>1</v>
      </c>
    </row>
    <row r="1094" spans="1:10">
      <c r="A1094" s="4">
        <v>40619</v>
      </c>
      <c r="B1094" s="5">
        <v>0.36070601851854101</v>
      </c>
      <c r="C1094" s="13">
        <v>23221001</v>
      </c>
      <c r="D1094" s="13">
        <v>23211001</v>
      </c>
      <c r="E1094" t="s">
        <v>14</v>
      </c>
      <c r="F1094" t="s">
        <v>6</v>
      </c>
      <c r="G1094">
        <v>0</v>
      </c>
      <c r="H1094">
        <v>0</v>
      </c>
      <c r="I1094">
        <v>0</v>
      </c>
      <c r="J1094">
        <v>1</v>
      </c>
    </row>
    <row r="1095" spans="1:10">
      <c r="A1095" s="4">
        <v>40619</v>
      </c>
      <c r="B1095" s="5">
        <v>0.36071759259261499</v>
      </c>
      <c r="C1095" s="13">
        <v>23221001</v>
      </c>
      <c r="D1095" s="13">
        <v>23211001</v>
      </c>
      <c r="E1095" t="s">
        <v>14</v>
      </c>
      <c r="F1095" t="s">
        <v>6</v>
      </c>
      <c r="G1095">
        <v>0</v>
      </c>
      <c r="H1095">
        <v>0</v>
      </c>
      <c r="I1095">
        <v>0</v>
      </c>
      <c r="J1095">
        <v>1</v>
      </c>
    </row>
    <row r="1096" spans="1:10">
      <c r="A1096" s="4">
        <v>40619</v>
      </c>
      <c r="B1096" s="5">
        <v>0.36072916666668903</v>
      </c>
      <c r="C1096" s="13">
        <v>23221001</v>
      </c>
      <c r="D1096" s="13">
        <v>23211001</v>
      </c>
      <c r="E1096" t="s">
        <v>14</v>
      </c>
      <c r="F1096" t="s">
        <v>6</v>
      </c>
      <c r="G1096">
        <v>0</v>
      </c>
      <c r="H1096">
        <v>0</v>
      </c>
      <c r="I1096">
        <v>0</v>
      </c>
      <c r="J1096">
        <v>1</v>
      </c>
    </row>
    <row r="1097" spans="1:10">
      <c r="A1097" s="4">
        <v>40619</v>
      </c>
      <c r="B1097" s="5">
        <v>0.36074074074076301</v>
      </c>
      <c r="C1097" s="13">
        <v>23221001</v>
      </c>
      <c r="D1097" s="13">
        <v>23211001</v>
      </c>
      <c r="E1097" t="s">
        <v>14</v>
      </c>
      <c r="F1097" t="s">
        <v>6</v>
      </c>
      <c r="G1097">
        <v>0</v>
      </c>
      <c r="H1097">
        <v>0</v>
      </c>
      <c r="I1097">
        <v>0</v>
      </c>
      <c r="J1097">
        <v>1</v>
      </c>
    </row>
    <row r="1098" spans="1:10">
      <c r="A1098" s="4">
        <v>40619</v>
      </c>
      <c r="B1098" s="5">
        <v>0.36075231481483699</v>
      </c>
      <c r="C1098" s="13">
        <v>23221001</v>
      </c>
      <c r="D1098" s="13">
        <v>23211001</v>
      </c>
      <c r="E1098" t="s">
        <v>14</v>
      </c>
      <c r="F1098" t="s">
        <v>6</v>
      </c>
      <c r="G1098">
        <v>0</v>
      </c>
      <c r="H1098">
        <v>0</v>
      </c>
      <c r="I1098">
        <v>0</v>
      </c>
      <c r="J1098">
        <v>1</v>
      </c>
    </row>
    <row r="1099" spans="1:10">
      <c r="A1099" s="4">
        <v>40619</v>
      </c>
      <c r="B1099" s="5">
        <v>0.36076388888891098</v>
      </c>
      <c r="C1099" s="13">
        <v>23221001</v>
      </c>
      <c r="D1099" s="13">
        <v>23211001</v>
      </c>
      <c r="E1099" t="s">
        <v>14</v>
      </c>
      <c r="F1099" t="s">
        <v>6</v>
      </c>
      <c r="G1099">
        <v>0</v>
      </c>
      <c r="H1099">
        <v>0</v>
      </c>
      <c r="I1099">
        <v>0</v>
      </c>
      <c r="J1099">
        <v>1</v>
      </c>
    </row>
    <row r="1100" spans="1:10">
      <c r="A1100" s="4">
        <v>40619</v>
      </c>
      <c r="B1100" s="5">
        <v>0.36077546296298502</v>
      </c>
      <c r="C1100" s="13">
        <v>23221001</v>
      </c>
      <c r="D1100" s="13">
        <v>23211001</v>
      </c>
      <c r="E1100" t="s">
        <v>14</v>
      </c>
      <c r="F1100" t="s">
        <v>6</v>
      </c>
      <c r="G1100">
        <v>0</v>
      </c>
      <c r="H1100">
        <v>0</v>
      </c>
      <c r="I1100">
        <v>0</v>
      </c>
      <c r="J1100">
        <v>1</v>
      </c>
    </row>
    <row r="1101" spans="1:10">
      <c r="A1101" s="4">
        <v>40619</v>
      </c>
      <c r="B1101" s="5">
        <v>0.360787037037059</v>
      </c>
      <c r="C1101" s="13">
        <v>23221001</v>
      </c>
      <c r="D1101" s="13">
        <v>23211001</v>
      </c>
      <c r="E1101" t="s">
        <v>14</v>
      </c>
      <c r="F1101" t="s">
        <v>6</v>
      </c>
      <c r="G1101">
        <v>0</v>
      </c>
      <c r="H1101">
        <v>0</v>
      </c>
      <c r="I1101">
        <v>0</v>
      </c>
      <c r="J1101">
        <v>1</v>
      </c>
    </row>
    <row r="1102" spans="1:10">
      <c r="A1102" s="4">
        <v>40619</v>
      </c>
      <c r="B1102" s="5">
        <v>0.36079861111113298</v>
      </c>
      <c r="C1102" s="13">
        <v>23221001</v>
      </c>
      <c r="D1102" s="13">
        <v>23211001</v>
      </c>
      <c r="E1102" t="s">
        <v>14</v>
      </c>
      <c r="F1102" t="s">
        <v>6</v>
      </c>
      <c r="G1102">
        <v>0</v>
      </c>
      <c r="H1102">
        <v>0</v>
      </c>
      <c r="I1102">
        <v>0</v>
      </c>
      <c r="J1102">
        <v>1</v>
      </c>
    </row>
    <row r="1103" spans="1:10">
      <c r="A1103" s="4">
        <v>40619</v>
      </c>
      <c r="B1103" s="5">
        <v>0.36081018518520802</v>
      </c>
      <c r="C1103" s="13">
        <v>23221001</v>
      </c>
      <c r="D1103" s="13">
        <v>23211001</v>
      </c>
      <c r="E1103" t="s">
        <v>14</v>
      </c>
      <c r="F1103" t="s">
        <v>6</v>
      </c>
      <c r="G1103">
        <v>0</v>
      </c>
      <c r="H1103">
        <v>0</v>
      </c>
      <c r="I1103">
        <v>0</v>
      </c>
      <c r="J1103">
        <v>1</v>
      </c>
    </row>
    <row r="1104" spans="1:10">
      <c r="A1104" s="4">
        <v>40619</v>
      </c>
      <c r="B1104" s="5">
        <v>0.360821759259282</v>
      </c>
      <c r="C1104" s="13">
        <v>23221001</v>
      </c>
      <c r="D1104" s="13">
        <v>23211001</v>
      </c>
      <c r="E1104" t="s">
        <v>14</v>
      </c>
      <c r="F1104" t="s">
        <v>6</v>
      </c>
      <c r="G1104">
        <v>0</v>
      </c>
      <c r="H1104">
        <v>0</v>
      </c>
      <c r="I1104">
        <v>0</v>
      </c>
      <c r="J1104">
        <v>1</v>
      </c>
    </row>
    <row r="1105" spans="1:10">
      <c r="A1105" s="4">
        <v>40619</v>
      </c>
      <c r="B1105" s="5">
        <v>0.36083333333335599</v>
      </c>
      <c r="C1105" s="13">
        <v>23221001</v>
      </c>
      <c r="D1105" s="13">
        <v>23211001</v>
      </c>
      <c r="E1105" t="s">
        <v>14</v>
      </c>
      <c r="F1105" t="s">
        <v>6</v>
      </c>
      <c r="G1105">
        <v>0</v>
      </c>
      <c r="H1105">
        <v>0</v>
      </c>
      <c r="I1105">
        <v>0</v>
      </c>
      <c r="J1105">
        <v>1</v>
      </c>
    </row>
    <row r="1106" spans="1:10">
      <c r="A1106" s="4">
        <v>40619</v>
      </c>
      <c r="B1106" s="5">
        <v>0.36084490740743003</v>
      </c>
      <c r="C1106" s="13">
        <v>23221001</v>
      </c>
      <c r="D1106" s="13">
        <v>23211001</v>
      </c>
      <c r="E1106" t="s">
        <v>14</v>
      </c>
      <c r="F1106" t="s">
        <v>6</v>
      </c>
      <c r="G1106">
        <v>0</v>
      </c>
      <c r="H1106">
        <v>0</v>
      </c>
      <c r="I1106">
        <v>0</v>
      </c>
      <c r="J1106">
        <v>1</v>
      </c>
    </row>
    <row r="1107" spans="1:10">
      <c r="A1107" s="4">
        <v>40619</v>
      </c>
      <c r="B1107" s="5">
        <v>0.36085648148150401</v>
      </c>
      <c r="C1107" s="13">
        <v>23221001</v>
      </c>
      <c r="D1107" s="13">
        <v>23211001</v>
      </c>
      <c r="E1107" t="s">
        <v>14</v>
      </c>
      <c r="F1107" t="s">
        <v>6</v>
      </c>
      <c r="G1107">
        <v>0</v>
      </c>
      <c r="H1107">
        <v>0</v>
      </c>
      <c r="I1107">
        <v>0</v>
      </c>
      <c r="J1107">
        <v>1</v>
      </c>
    </row>
    <row r="1108" spans="1:10">
      <c r="A1108" s="4">
        <v>40619</v>
      </c>
      <c r="B1108" s="5">
        <v>0.36086805555557799</v>
      </c>
      <c r="C1108" s="13">
        <v>23221001</v>
      </c>
      <c r="D1108" s="13">
        <v>23211001</v>
      </c>
      <c r="E1108" t="s">
        <v>14</v>
      </c>
      <c r="F1108" t="s">
        <v>6</v>
      </c>
      <c r="G1108">
        <v>0</v>
      </c>
      <c r="H1108">
        <v>0</v>
      </c>
      <c r="I1108">
        <v>0</v>
      </c>
      <c r="J1108">
        <v>1</v>
      </c>
    </row>
    <row r="1109" spans="1:10">
      <c r="A1109" s="4">
        <v>40619</v>
      </c>
      <c r="B1109" s="5">
        <v>0.36087962962965198</v>
      </c>
      <c r="C1109" s="13">
        <v>23221001</v>
      </c>
      <c r="D1109" s="13">
        <v>23211001</v>
      </c>
      <c r="E1109" t="s">
        <v>14</v>
      </c>
      <c r="F1109" t="s">
        <v>6</v>
      </c>
      <c r="G1109">
        <v>0</v>
      </c>
      <c r="H1109">
        <v>0</v>
      </c>
      <c r="I1109">
        <v>0</v>
      </c>
      <c r="J1109">
        <v>1</v>
      </c>
    </row>
    <row r="1110" spans="1:10">
      <c r="A1110" s="4">
        <v>40619</v>
      </c>
      <c r="B1110" s="5">
        <v>0.36089120370372602</v>
      </c>
      <c r="C1110" s="13">
        <v>23221001</v>
      </c>
      <c r="D1110" s="13">
        <v>23211001</v>
      </c>
      <c r="E1110" t="s">
        <v>14</v>
      </c>
      <c r="F1110" t="s">
        <v>6</v>
      </c>
      <c r="G1110">
        <v>0</v>
      </c>
      <c r="H1110">
        <v>0</v>
      </c>
      <c r="I1110">
        <v>0</v>
      </c>
      <c r="J1110">
        <v>1</v>
      </c>
    </row>
    <row r="1111" spans="1:10">
      <c r="A1111" s="4">
        <v>40619</v>
      </c>
      <c r="B1111" s="5">
        <v>0.3609027777778</v>
      </c>
      <c r="C1111" s="13">
        <v>23221001</v>
      </c>
      <c r="D1111" s="13">
        <v>23211001</v>
      </c>
      <c r="E1111" t="s">
        <v>14</v>
      </c>
      <c r="F1111" t="s">
        <v>6</v>
      </c>
      <c r="G1111">
        <v>0</v>
      </c>
      <c r="H1111">
        <v>0</v>
      </c>
      <c r="I1111">
        <v>0</v>
      </c>
      <c r="J1111">
        <v>1</v>
      </c>
    </row>
    <row r="1112" spans="1:10">
      <c r="A1112" s="4">
        <v>40619</v>
      </c>
      <c r="B1112" s="5">
        <v>0.36091435185187398</v>
      </c>
      <c r="C1112" s="13">
        <v>23221001</v>
      </c>
      <c r="D1112" s="13">
        <v>23211001</v>
      </c>
      <c r="E1112" t="s">
        <v>14</v>
      </c>
      <c r="F1112" t="s">
        <v>6</v>
      </c>
      <c r="G1112">
        <v>0</v>
      </c>
      <c r="H1112">
        <v>0</v>
      </c>
      <c r="I1112">
        <v>0</v>
      </c>
      <c r="J1112">
        <v>1</v>
      </c>
    </row>
    <row r="1113" spans="1:10">
      <c r="A1113" s="4">
        <v>40619</v>
      </c>
      <c r="B1113" s="5">
        <v>0.36092592592594902</v>
      </c>
      <c r="C1113" s="13">
        <v>23221001</v>
      </c>
      <c r="D1113" s="13">
        <v>23211001</v>
      </c>
      <c r="E1113" t="s">
        <v>14</v>
      </c>
      <c r="F1113" t="s">
        <v>6</v>
      </c>
      <c r="G1113">
        <v>0</v>
      </c>
      <c r="H1113">
        <v>0</v>
      </c>
      <c r="I1113">
        <v>0</v>
      </c>
      <c r="J1113">
        <v>1</v>
      </c>
    </row>
    <row r="1114" spans="1:10">
      <c r="A1114" s="4">
        <v>40619</v>
      </c>
      <c r="B1114" s="5">
        <v>0.360937500000023</v>
      </c>
      <c r="C1114" s="13">
        <v>23221001</v>
      </c>
      <c r="D1114" s="13">
        <v>23211001</v>
      </c>
      <c r="E1114" t="s">
        <v>14</v>
      </c>
      <c r="F1114" t="s">
        <v>6</v>
      </c>
      <c r="G1114">
        <v>0</v>
      </c>
      <c r="H1114">
        <v>0</v>
      </c>
      <c r="I1114">
        <v>0</v>
      </c>
      <c r="J1114">
        <v>1</v>
      </c>
    </row>
    <row r="1115" spans="1:10">
      <c r="A1115" s="4">
        <v>40619</v>
      </c>
      <c r="B1115" s="5">
        <v>0.36094907407409699</v>
      </c>
      <c r="C1115" s="13">
        <v>23221001</v>
      </c>
      <c r="D1115" s="13">
        <v>23211001</v>
      </c>
      <c r="E1115" t="s">
        <v>14</v>
      </c>
      <c r="F1115" t="s">
        <v>6</v>
      </c>
      <c r="G1115">
        <v>0</v>
      </c>
      <c r="H1115">
        <v>0</v>
      </c>
      <c r="I1115">
        <v>0</v>
      </c>
      <c r="J1115">
        <v>1</v>
      </c>
    </row>
    <row r="1116" spans="1:10">
      <c r="A1116" s="4">
        <v>40619</v>
      </c>
      <c r="B1116" s="5">
        <v>0.36096064814817103</v>
      </c>
      <c r="C1116" s="13">
        <v>23221001</v>
      </c>
      <c r="D1116" s="13">
        <v>23211001</v>
      </c>
      <c r="E1116" t="s">
        <v>14</v>
      </c>
      <c r="F1116" t="s">
        <v>6</v>
      </c>
      <c r="G1116">
        <v>0</v>
      </c>
      <c r="H1116">
        <v>0</v>
      </c>
      <c r="I1116">
        <v>0</v>
      </c>
      <c r="J1116">
        <v>1</v>
      </c>
    </row>
    <row r="1117" spans="1:10">
      <c r="A1117" s="4">
        <v>40619</v>
      </c>
      <c r="B1117" s="5">
        <v>0.36097222222224501</v>
      </c>
      <c r="C1117" s="13">
        <v>23221001</v>
      </c>
      <c r="D1117" s="13">
        <v>23211001</v>
      </c>
      <c r="E1117" t="s">
        <v>14</v>
      </c>
      <c r="F1117" t="s">
        <v>6</v>
      </c>
      <c r="G1117">
        <v>0</v>
      </c>
      <c r="H1117">
        <v>0</v>
      </c>
      <c r="I1117">
        <v>0</v>
      </c>
      <c r="J1117">
        <v>1</v>
      </c>
    </row>
    <row r="1118" spans="1:10">
      <c r="A1118" s="4">
        <v>40619</v>
      </c>
      <c r="B1118" s="5">
        <v>0.36098379629631899</v>
      </c>
      <c r="C1118" s="13">
        <v>23221001</v>
      </c>
      <c r="D1118" s="13">
        <v>23211001</v>
      </c>
      <c r="E1118" t="s">
        <v>14</v>
      </c>
      <c r="F1118" t="s">
        <v>6</v>
      </c>
      <c r="G1118">
        <v>0</v>
      </c>
      <c r="H1118">
        <v>0</v>
      </c>
      <c r="I1118">
        <v>0</v>
      </c>
      <c r="J1118">
        <v>1</v>
      </c>
    </row>
    <row r="1119" spans="1:10">
      <c r="A1119" s="4">
        <v>40619</v>
      </c>
      <c r="B1119" s="5">
        <v>0.36099537037039298</v>
      </c>
      <c r="C1119" s="13">
        <v>23221001</v>
      </c>
      <c r="D1119" s="13">
        <v>23211001</v>
      </c>
      <c r="E1119" t="s">
        <v>14</v>
      </c>
      <c r="F1119" t="s">
        <v>6</v>
      </c>
      <c r="G1119">
        <v>0</v>
      </c>
      <c r="H1119">
        <v>0</v>
      </c>
      <c r="I1119">
        <v>0</v>
      </c>
      <c r="J1119">
        <v>1</v>
      </c>
    </row>
    <row r="1120" spans="1:10">
      <c r="A1120" s="4">
        <v>40619</v>
      </c>
      <c r="B1120" s="5">
        <v>0.36100694444446702</v>
      </c>
      <c r="C1120" s="13">
        <v>23221001</v>
      </c>
      <c r="D1120" s="13">
        <v>23211001</v>
      </c>
      <c r="E1120" t="s">
        <v>14</v>
      </c>
      <c r="F1120" t="s">
        <v>6</v>
      </c>
      <c r="G1120">
        <v>0</v>
      </c>
      <c r="H1120">
        <v>0</v>
      </c>
      <c r="I1120">
        <v>0</v>
      </c>
      <c r="J1120">
        <v>1</v>
      </c>
    </row>
    <row r="1121" spans="1:10">
      <c r="A1121" s="4">
        <v>40619</v>
      </c>
      <c r="B1121" s="5">
        <v>0.361018518518541</v>
      </c>
      <c r="C1121" s="13">
        <v>23221001</v>
      </c>
      <c r="D1121" s="13">
        <v>23211001</v>
      </c>
      <c r="E1121" t="s">
        <v>14</v>
      </c>
      <c r="F1121" t="s">
        <v>6</v>
      </c>
      <c r="G1121">
        <v>0</v>
      </c>
      <c r="H1121">
        <v>0</v>
      </c>
      <c r="I1121">
        <v>0</v>
      </c>
      <c r="J1121">
        <v>1</v>
      </c>
    </row>
    <row r="1122" spans="1:10">
      <c r="A1122" s="4">
        <v>40619</v>
      </c>
      <c r="B1122" s="5">
        <v>0.36103009259261498</v>
      </c>
      <c r="C1122" s="13">
        <v>23221001</v>
      </c>
      <c r="D1122" s="13">
        <v>23211001</v>
      </c>
      <c r="E1122" t="s">
        <v>14</v>
      </c>
      <c r="F1122" t="s">
        <v>6</v>
      </c>
      <c r="G1122">
        <v>0</v>
      </c>
      <c r="H1122">
        <v>0</v>
      </c>
      <c r="I1122">
        <v>0</v>
      </c>
      <c r="J1122">
        <v>1</v>
      </c>
    </row>
    <row r="1123" spans="1:10">
      <c r="A1123" s="4">
        <v>40619</v>
      </c>
      <c r="B1123" s="5">
        <v>0.36104166666668902</v>
      </c>
      <c r="C1123" s="13">
        <v>23221001</v>
      </c>
      <c r="D1123" s="13">
        <v>23211001</v>
      </c>
      <c r="E1123" t="s">
        <v>14</v>
      </c>
      <c r="F1123" t="s">
        <v>6</v>
      </c>
      <c r="G1123">
        <v>0</v>
      </c>
      <c r="H1123">
        <v>0</v>
      </c>
      <c r="I1123">
        <v>0</v>
      </c>
      <c r="J1123">
        <v>1</v>
      </c>
    </row>
    <row r="1124" spans="1:10">
      <c r="A1124" s="4">
        <v>40619</v>
      </c>
      <c r="B1124" s="5">
        <v>0.361053240740764</v>
      </c>
      <c r="C1124" s="13">
        <v>23221001</v>
      </c>
      <c r="D1124" s="13">
        <v>23211001</v>
      </c>
      <c r="E1124" t="s">
        <v>14</v>
      </c>
      <c r="F1124" t="s">
        <v>6</v>
      </c>
      <c r="G1124">
        <v>0</v>
      </c>
      <c r="H1124">
        <v>0</v>
      </c>
      <c r="I1124">
        <v>0</v>
      </c>
      <c r="J1124">
        <v>1</v>
      </c>
    </row>
    <row r="1125" spans="1:10">
      <c r="A1125" s="4">
        <v>40619</v>
      </c>
      <c r="B1125" s="5">
        <v>0.36106481481483799</v>
      </c>
      <c r="C1125" s="13">
        <v>23221001</v>
      </c>
      <c r="D1125" s="13">
        <v>23211001</v>
      </c>
      <c r="E1125" t="s">
        <v>14</v>
      </c>
      <c r="F1125" t="s">
        <v>6</v>
      </c>
      <c r="G1125">
        <v>0</v>
      </c>
      <c r="H1125">
        <v>0</v>
      </c>
      <c r="I1125">
        <v>0</v>
      </c>
      <c r="J1125">
        <v>1</v>
      </c>
    </row>
    <row r="1126" spans="1:10">
      <c r="A1126" s="4">
        <v>40619</v>
      </c>
      <c r="B1126" s="5">
        <v>0.36107638888891203</v>
      </c>
      <c r="C1126" s="13">
        <v>23221001</v>
      </c>
      <c r="D1126" s="13">
        <v>23211001</v>
      </c>
      <c r="E1126" t="s">
        <v>14</v>
      </c>
      <c r="F1126" t="s">
        <v>6</v>
      </c>
      <c r="G1126">
        <v>0</v>
      </c>
      <c r="H1126">
        <v>0</v>
      </c>
      <c r="I1126">
        <v>0</v>
      </c>
      <c r="J1126">
        <v>1</v>
      </c>
    </row>
    <row r="1127" spans="1:10">
      <c r="A1127" s="4">
        <v>40619</v>
      </c>
      <c r="B1127" s="5">
        <v>0.36108796296298601</v>
      </c>
      <c r="C1127" s="13">
        <v>23221001</v>
      </c>
      <c r="D1127" s="13">
        <v>23211001</v>
      </c>
      <c r="E1127" t="s">
        <v>14</v>
      </c>
      <c r="F1127" t="s">
        <v>6</v>
      </c>
      <c r="G1127">
        <v>0</v>
      </c>
      <c r="H1127">
        <v>0</v>
      </c>
      <c r="I1127">
        <v>0</v>
      </c>
      <c r="J1127">
        <v>1</v>
      </c>
    </row>
    <row r="1128" spans="1:10">
      <c r="A1128" s="4">
        <v>40619</v>
      </c>
      <c r="B1128" s="5">
        <v>0.36109953703705999</v>
      </c>
      <c r="C1128" s="13">
        <v>23221001</v>
      </c>
      <c r="D1128" s="13">
        <v>23211001</v>
      </c>
      <c r="E1128" t="s">
        <v>14</v>
      </c>
      <c r="F1128" t="s">
        <v>6</v>
      </c>
      <c r="G1128">
        <v>0</v>
      </c>
      <c r="H1128">
        <v>0</v>
      </c>
      <c r="I1128">
        <v>0</v>
      </c>
      <c r="J1128">
        <v>1</v>
      </c>
    </row>
    <row r="1129" spans="1:10">
      <c r="A1129" s="4">
        <v>40619</v>
      </c>
      <c r="B1129" s="5">
        <v>0.36111111111113398</v>
      </c>
      <c r="C1129" s="13">
        <v>23221001</v>
      </c>
      <c r="D1129" s="13">
        <v>23211001</v>
      </c>
      <c r="E1129" t="s">
        <v>14</v>
      </c>
      <c r="F1129" t="s">
        <v>6</v>
      </c>
      <c r="G1129">
        <v>0</v>
      </c>
      <c r="H1129">
        <v>0</v>
      </c>
      <c r="I1129">
        <v>0</v>
      </c>
      <c r="J1129">
        <v>1</v>
      </c>
    </row>
    <row r="1130" spans="1:10">
      <c r="A1130" s="4">
        <v>40619</v>
      </c>
      <c r="B1130" s="5">
        <v>0.36112268518520801</v>
      </c>
      <c r="C1130" s="13">
        <v>23221001</v>
      </c>
      <c r="D1130" s="13">
        <v>23211001</v>
      </c>
      <c r="E1130" t="s">
        <v>14</v>
      </c>
      <c r="F1130" t="s">
        <v>6</v>
      </c>
      <c r="G1130">
        <v>0</v>
      </c>
      <c r="H1130">
        <v>0</v>
      </c>
      <c r="I1130">
        <v>0</v>
      </c>
      <c r="J1130">
        <v>1</v>
      </c>
    </row>
    <row r="1131" spans="1:10">
      <c r="A1131" s="4">
        <v>40619</v>
      </c>
      <c r="B1131" s="5">
        <v>0.361134259259282</v>
      </c>
      <c r="C1131" s="13">
        <v>23221001</v>
      </c>
      <c r="D1131" s="13">
        <v>23211001</v>
      </c>
      <c r="E1131" t="s">
        <v>14</v>
      </c>
      <c r="F1131" t="s">
        <v>6</v>
      </c>
      <c r="G1131">
        <v>0</v>
      </c>
      <c r="H1131">
        <v>0</v>
      </c>
      <c r="I1131">
        <v>0</v>
      </c>
      <c r="J1131">
        <v>1</v>
      </c>
    </row>
    <row r="1132" spans="1:10">
      <c r="A1132" s="4">
        <v>40619</v>
      </c>
      <c r="B1132" s="5">
        <v>0.36114583333335598</v>
      </c>
      <c r="C1132" s="13">
        <v>23221001</v>
      </c>
      <c r="D1132" s="13">
        <v>23211001</v>
      </c>
      <c r="E1132" t="s">
        <v>14</v>
      </c>
      <c r="F1132" t="s">
        <v>6</v>
      </c>
      <c r="G1132">
        <v>0</v>
      </c>
      <c r="H1132">
        <v>0</v>
      </c>
      <c r="I1132">
        <v>0</v>
      </c>
      <c r="J1132">
        <v>1</v>
      </c>
    </row>
    <row r="1133" spans="1:10">
      <c r="A1133" s="4">
        <v>40619</v>
      </c>
      <c r="B1133" s="5">
        <v>0.36115740740743002</v>
      </c>
      <c r="C1133" s="13">
        <v>23221001</v>
      </c>
      <c r="D1133" s="13">
        <v>23211001</v>
      </c>
      <c r="E1133" t="s">
        <v>14</v>
      </c>
      <c r="F1133" t="s">
        <v>6</v>
      </c>
      <c r="G1133">
        <v>0</v>
      </c>
      <c r="H1133">
        <v>0</v>
      </c>
      <c r="I1133">
        <v>0</v>
      </c>
      <c r="J1133">
        <v>1</v>
      </c>
    </row>
    <row r="1134" spans="1:10">
      <c r="A1134" s="4">
        <v>40619</v>
      </c>
      <c r="B1134" s="5">
        <v>0.361168981481504</v>
      </c>
      <c r="C1134" s="13">
        <v>23221001</v>
      </c>
      <c r="D1134" s="13">
        <v>23211001</v>
      </c>
      <c r="E1134" t="s">
        <v>14</v>
      </c>
      <c r="F1134" t="s">
        <v>6</v>
      </c>
      <c r="G1134">
        <v>0</v>
      </c>
      <c r="H1134">
        <v>0</v>
      </c>
      <c r="I1134">
        <v>0</v>
      </c>
      <c r="J1134">
        <v>1</v>
      </c>
    </row>
    <row r="1135" spans="1:10">
      <c r="A1135" s="4">
        <v>40619</v>
      </c>
      <c r="B1135" s="5">
        <v>0.36118055555557799</v>
      </c>
      <c r="C1135" s="13">
        <v>23221001</v>
      </c>
      <c r="D1135" s="13">
        <v>23211001</v>
      </c>
      <c r="E1135" t="s">
        <v>14</v>
      </c>
      <c r="F1135" t="s">
        <v>6</v>
      </c>
      <c r="G1135">
        <v>0</v>
      </c>
      <c r="H1135">
        <v>0</v>
      </c>
      <c r="I1135">
        <v>0</v>
      </c>
      <c r="J1135">
        <v>1</v>
      </c>
    </row>
    <row r="1136" spans="1:10">
      <c r="A1136" s="4">
        <v>40619</v>
      </c>
      <c r="B1136" s="5">
        <v>0.36119212962965302</v>
      </c>
      <c r="C1136" s="13">
        <v>23221001</v>
      </c>
      <c r="D1136" s="13">
        <v>23211001</v>
      </c>
      <c r="E1136" t="s">
        <v>14</v>
      </c>
      <c r="F1136" t="s">
        <v>6</v>
      </c>
      <c r="G1136">
        <v>0</v>
      </c>
      <c r="H1136">
        <v>0</v>
      </c>
      <c r="I1136">
        <v>0</v>
      </c>
      <c r="J1136">
        <v>1</v>
      </c>
    </row>
    <row r="1137" spans="1:10">
      <c r="A1137" s="4">
        <v>40619</v>
      </c>
      <c r="B1137" s="5">
        <v>0.36120370370372701</v>
      </c>
      <c r="C1137" s="13">
        <v>23221001</v>
      </c>
      <c r="D1137" s="13">
        <v>23211001</v>
      </c>
      <c r="E1137" t="s">
        <v>14</v>
      </c>
      <c r="F1137" t="s">
        <v>6</v>
      </c>
      <c r="G1137">
        <v>0</v>
      </c>
      <c r="H1137">
        <v>0</v>
      </c>
      <c r="I1137">
        <v>0</v>
      </c>
      <c r="J1137">
        <v>1</v>
      </c>
    </row>
    <row r="1138" spans="1:10">
      <c r="A1138" s="4">
        <v>40619</v>
      </c>
      <c r="B1138" s="5">
        <v>0.36121527777780099</v>
      </c>
      <c r="C1138" s="13">
        <v>23221001</v>
      </c>
      <c r="D1138" s="13">
        <v>23211001</v>
      </c>
      <c r="E1138" t="s">
        <v>14</v>
      </c>
      <c r="F1138" t="s">
        <v>6</v>
      </c>
      <c r="G1138">
        <v>0</v>
      </c>
      <c r="H1138">
        <v>0</v>
      </c>
      <c r="I1138">
        <v>0</v>
      </c>
      <c r="J1138">
        <v>1</v>
      </c>
    </row>
    <row r="1139" spans="1:10">
      <c r="A1139" s="4">
        <v>40619</v>
      </c>
      <c r="B1139" s="5">
        <v>0.36122685185187497</v>
      </c>
      <c r="C1139" s="13">
        <v>23221001</v>
      </c>
      <c r="D1139" s="13">
        <v>23211001</v>
      </c>
      <c r="E1139" t="s">
        <v>14</v>
      </c>
      <c r="F1139" t="s">
        <v>6</v>
      </c>
      <c r="G1139">
        <v>0</v>
      </c>
      <c r="H1139">
        <v>0</v>
      </c>
      <c r="I1139">
        <v>0</v>
      </c>
      <c r="J1139">
        <v>1</v>
      </c>
    </row>
    <row r="1140" spans="1:10">
      <c r="A1140" s="4">
        <v>40619</v>
      </c>
      <c r="B1140" s="5">
        <v>0.36123842592594901</v>
      </c>
      <c r="C1140" s="13">
        <v>23221001</v>
      </c>
      <c r="D1140" s="13">
        <v>23211001</v>
      </c>
      <c r="E1140" t="s">
        <v>14</v>
      </c>
      <c r="F1140" t="s">
        <v>6</v>
      </c>
      <c r="G1140">
        <v>0</v>
      </c>
      <c r="H1140">
        <v>0</v>
      </c>
      <c r="I1140">
        <v>0</v>
      </c>
      <c r="J1140">
        <v>1</v>
      </c>
    </row>
    <row r="1141" spans="1:10">
      <c r="A1141" s="4">
        <v>40619</v>
      </c>
      <c r="B1141" s="5">
        <v>0.361250000000023</v>
      </c>
      <c r="C1141" s="13">
        <v>23221001</v>
      </c>
      <c r="D1141" s="13">
        <v>23211001</v>
      </c>
      <c r="E1141" t="s">
        <v>14</v>
      </c>
      <c r="F1141" t="s">
        <v>6</v>
      </c>
      <c r="G1141">
        <v>0</v>
      </c>
      <c r="H1141">
        <v>0</v>
      </c>
      <c r="I1141">
        <v>0</v>
      </c>
      <c r="J1141">
        <v>1</v>
      </c>
    </row>
    <row r="1142" spans="1:10">
      <c r="A1142" s="4">
        <v>40619</v>
      </c>
      <c r="B1142" s="5">
        <v>0.36126157407409698</v>
      </c>
      <c r="C1142" s="13">
        <v>23221001</v>
      </c>
      <c r="D1142" s="13">
        <v>23211001</v>
      </c>
      <c r="E1142" t="s">
        <v>14</v>
      </c>
      <c r="F1142" t="s">
        <v>6</v>
      </c>
      <c r="G1142">
        <v>0</v>
      </c>
      <c r="H1142">
        <v>0</v>
      </c>
      <c r="I1142">
        <v>0</v>
      </c>
      <c r="J1142">
        <v>1</v>
      </c>
    </row>
    <row r="1143" spans="1:10">
      <c r="A1143" s="4">
        <v>40619</v>
      </c>
      <c r="B1143" s="5">
        <v>0.36127314814817102</v>
      </c>
      <c r="C1143" s="13">
        <v>23221001</v>
      </c>
      <c r="D1143" s="13">
        <v>23211001</v>
      </c>
      <c r="E1143" t="s">
        <v>14</v>
      </c>
      <c r="F1143" t="s">
        <v>6</v>
      </c>
      <c r="G1143">
        <v>0</v>
      </c>
      <c r="H1143">
        <v>0</v>
      </c>
      <c r="I1143">
        <v>0</v>
      </c>
      <c r="J1143">
        <v>1</v>
      </c>
    </row>
    <row r="1144" spans="1:10">
      <c r="A1144" s="4">
        <v>40619</v>
      </c>
      <c r="B1144" s="5">
        <v>0.361284722222245</v>
      </c>
      <c r="C1144" s="13">
        <v>23221001</v>
      </c>
      <c r="D1144" s="13">
        <v>23211001</v>
      </c>
      <c r="E1144" t="s">
        <v>14</v>
      </c>
      <c r="F1144" t="s">
        <v>6</v>
      </c>
      <c r="G1144">
        <v>0</v>
      </c>
      <c r="H1144">
        <v>0</v>
      </c>
      <c r="I1144">
        <v>0</v>
      </c>
      <c r="J1144">
        <v>1</v>
      </c>
    </row>
    <row r="1145" spans="1:10">
      <c r="A1145" s="4">
        <v>40619</v>
      </c>
      <c r="B1145" s="5">
        <v>0.36129629629631899</v>
      </c>
      <c r="C1145" s="13">
        <v>23221001</v>
      </c>
      <c r="D1145" s="13">
        <v>23211001</v>
      </c>
      <c r="E1145" t="s">
        <v>14</v>
      </c>
      <c r="F1145" t="s">
        <v>6</v>
      </c>
      <c r="G1145">
        <v>0</v>
      </c>
      <c r="H1145">
        <v>0</v>
      </c>
      <c r="I1145">
        <v>0</v>
      </c>
      <c r="J1145">
        <v>1</v>
      </c>
    </row>
    <row r="1146" spans="1:10">
      <c r="A1146" s="4">
        <v>40619</v>
      </c>
      <c r="B1146" s="5">
        <v>0.36130787037039402</v>
      </c>
      <c r="C1146" s="13">
        <v>23221001</v>
      </c>
      <c r="D1146" s="13">
        <v>23211001</v>
      </c>
      <c r="E1146" t="s">
        <v>14</v>
      </c>
      <c r="F1146" t="s">
        <v>6</v>
      </c>
      <c r="G1146">
        <v>0</v>
      </c>
      <c r="H1146">
        <v>0</v>
      </c>
      <c r="I1146">
        <v>0</v>
      </c>
      <c r="J1146">
        <v>1</v>
      </c>
    </row>
    <row r="1147" spans="1:10">
      <c r="A1147" s="4">
        <v>40619</v>
      </c>
      <c r="B1147" s="5">
        <v>0.36131944444446801</v>
      </c>
      <c r="C1147" s="13">
        <v>23221001</v>
      </c>
      <c r="D1147" s="13">
        <v>23211001</v>
      </c>
      <c r="E1147" t="s">
        <v>14</v>
      </c>
      <c r="F1147" t="s">
        <v>6</v>
      </c>
      <c r="G1147">
        <v>0</v>
      </c>
      <c r="H1147">
        <v>0</v>
      </c>
      <c r="I1147">
        <v>0</v>
      </c>
      <c r="J1147">
        <v>1</v>
      </c>
    </row>
    <row r="1148" spans="1:10">
      <c r="A1148" s="4">
        <v>40619</v>
      </c>
      <c r="B1148" s="5">
        <v>0.36133101851854199</v>
      </c>
      <c r="C1148" s="13">
        <v>23221001</v>
      </c>
      <c r="D1148" s="13">
        <v>23211001</v>
      </c>
      <c r="E1148" t="s">
        <v>14</v>
      </c>
      <c r="F1148" t="s">
        <v>6</v>
      </c>
      <c r="G1148">
        <v>0</v>
      </c>
      <c r="H1148">
        <v>0</v>
      </c>
      <c r="I1148">
        <v>0</v>
      </c>
      <c r="J1148">
        <v>1</v>
      </c>
    </row>
    <row r="1149" spans="1:10">
      <c r="A1149" s="4">
        <v>40619</v>
      </c>
      <c r="B1149" s="5">
        <v>0.36134259259261597</v>
      </c>
      <c r="C1149" s="13">
        <v>23221001</v>
      </c>
      <c r="D1149" s="13">
        <v>23211001</v>
      </c>
      <c r="E1149" t="s">
        <v>14</v>
      </c>
      <c r="F1149" t="s">
        <v>6</v>
      </c>
      <c r="G1149">
        <v>0</v>
      </c>
      <c r="H1149">
        <v>0</v>
      </c>
      <c r="I1149">
        <v>0</v>
      </c>
      <c r="J1149">
        <v>1</v>
      </c>
    </row>
    <row r="1150" spans="1:10">
      <c r="A1150" s="4">
        <v>40619</v>
      </c>
      <c r="B1150" s="5">
        <v>0.36135416666669001</v>
      </c>
      <c r="C1150" s="13">
        <v>23221001</v>
      </c>
      <c r="D1150" s="13">
        <v>23211001</v>
      </c>
      <c r="E1150" t="s">
        <v>14</v>
      </c>
      <c r="F1150" t="s">
        <v>6</v>
      </c>
      <c r="G1150">
        <v>0</v>
      </c>
      <c r="H1150">
        <v>0</v>
      </c>
      <c r="I1150">
        <v>0</v>
      </c>
      <c r="J1150">
        <v>1</v>
      </c>
    </row>
    <row r="1151" spans="1:10">
      <c r="A1151" s="4">
        <v>40619</v>
      </c>
      <c r="B1151" s="5">
        <v>0.361365740740764</v>
      </c>
      <c r="C1151" s="13">
        <v>23221001</v>
      </c>
      <c r="D1151" s="13">
        <v>23211001</v>
      </c>
      <c r="E1151" t="s">
        <v>14</v>
      </c>
      <c r="F1151" t="s">
        <v>6</v>
      </c>
      <c r="G1151">
        <v>0</v>
      </c>
      <c r="H1151">
        <v>0</v>
      </c>
      <c r="I1151">
        <v>0</v>
      </c>
      <c r="J1151">
        <v>1</v>
      </c>
    </row>
    <row r="1152" spans="1:10">
      <c r="A1152" s="4">
        <v>40619</v>
      </c>
      <c r="B1152" s="5">
        <v>0.36137731481483798</v>
      </c>
      <c r="C1152" s="13">
        <v>23221001</v>
      </c>
      <c r="D1152" s="13">
        <v>23211001</v>
      </c>
      <c r="E1152" t="s">
        <v>14</v>
      </c>
      <c r="F1152" t="s">
        <v>6</v>
      </c>
      <c r="G1152">
        <v>0</v>
      </c>
      <c r="H1152">
        <v>0</v>
      </c>
      <c r="I1152">
        <v>0</v>
      </c>
      <c r="J1152">
        <v>1</v>
      </c>
    </row>
    <row r="1153" spans="1:10">
      <c r="A1153" s="4">
        <v>40619</v>
      </c>
      <c r="B1153" s="5">
        <v>0.36138888888891202</v>
      </c>
      <c r="C1153" s="13">
        <v>23221001</v>
      </c>
      <c r="D1153" s="13">
        <v>23211001</v>
      </c>
      <c r="E1153" t="s">
        <v>14</v>
      </c>
      <c r="F1153" t="s">
        <v>6</v>
      </c>
      <c r="G1153">
        <v>0</v>
      </c>
      <c r="H1153">
        <v>0</v>
      </c>
      <c r="I1153">
        <v>0</v>
      </c>
      <c r="J1153">
        <v>1</v>
      </c>
    </row>
    <row r="1154" spans="1:10">
      <c r="A1154" s="4">
        <v>40619</v>
      </c>
      <c r="B1154" s="5">
        <v>0.361400462962986</v>
      </c>
      <c r="C1154" s="13">
        <v>23221001</v>
      </c>
      <c r="D1154" s="13">
        <v>23211001</v>
      </c>
      <c r="E1154" t="s">
        <v>14</v>
      </c>
      <c r="F1154" t="s">
        <v>6</v>
      </c>
      <c r="G1154">
        <v>0</v>
      </c>
      <c r="H1154">
        <v>0</v>
      </c>
      <c r="I1154">
        <v>0</v>
      </c>
      <c r="J1154">
        <v>1</v>
      </c>
    </row>
    <row r="1155" spans="1:10">
      <c r="A1155" s="4">
        <v>40619</v>
      </c>
      <c r="B1155" s="5">
        <v>0.36141203703705999</v>
      </c>
      <c r="C1155" s="13">
        <v>23221001</v>
      </c>
      <c r="D1155" s="13">
        <v>23211001</v>
      </c>
      <c r="E1155" t="s">
        <v>14</v>
      </c>
      <c r="F1155" t="s">
        <v>6</v>
      </c>
      <c r="G1155">
        <v>0</v>
      </c>
      <c r="H1155">
        <v>0</v>
      </c>
      <c r="I1155">
        <v>0</v>
      </c>
      <c r="J1155">
        <v>1</v>
      </c>
    </row>
    <row r="1156" spans="1:10">
      <c r="A1156" s="4">
        <v>40619</v>
      </c>
      <c r="B1156" s="5">
        <v>0.36142361111113502</v>
      </c>
      <c r="C1156" s="13">
        <v>23221001</v>
      </c>
      <c r="D1156" s="13">
        <v>23211001</v>
      </c>
      <c r="E1156" t="s">
        <v>14</v>
      </c>
      <c r="F1156" t="s">
        <v>6</v>
      </c>
      <c r="G1156">
        <v>0</v>
      </c>
      <c r="H1156">
        <v>0</v>
      </c>
      <c r="I1156">
        <v>0</v>
      </c>
      <c r="J1156">
        <v>1</v>
      </c>
    </row>
    <row r="1157" spans="1:10">
      <c r="A1157" s="4">
        <v>40619</v>
      </c>
      <c r="B1157" s="5">
        <v>0.36143518518520901</v>
      </c>
      <c r="C1157" s="13">
        <v>23221001</v>
      </c>
      <c r="D1157" s="13">
        <v>23211001</v>
      </c>
      <c r="E1157" t="s">
        <v>14</v>
      </c>
      <c r="F1157" t="s">
        <v>6</v>
      </c>
      <c r="G1157">
        <v>0</v>
      </c>
      <c r="H1157">
        <v>0</v>
      </c>
      <c r="I1157">
        <v>0</v>
      </c>
      <c r="J1157">
        <v>1</v>
      </c>
    </row>
    <row r="1158" spans="1:10">
      <c r="A1158" s="4">
        <v>40619</v>
      </c>
      <c r="B1158" s="5">
        <v>0.36144675925928299</v>
      </c>
      <c r="C1158" s="13">
        <v>23221001</v>
      </c>
      <c r="D1158" s="13">
        <v>23211001</v>
      </c>
      <c r="E1158" t="s">
        <v>14</v>
      </c>
      <c r="F1158" t="s">
        <v>6</v>
      </c>
      <c r="G1158">
        <v>0</v>
      </c>
      <c r="H1158">
        <v>0</v>
      </c>
      <c r="I1158">
        <v>0</v>
      </c>
      <c r="J1158">
        <v>1</v>
      </c>
    </row>
    <row r="1159" spans="1:10">
      <c r="A1159" s="4">
        <v>40619</v>
      </c>
      <c r="B1159" s="5">
        <v>0.36145833333335697</v>
      </c>
      <c r="C1159" s="13">
        <v>23221001</v>
      </c>
      <c r="D1159" s="13">
        <v>23211001</v>
      </c>
      <c r="E1159" t="s">
        <v>14</v>
      </c>
      <c r="F1159" t="s">
        <v>6</v>
      </c>
      <c r="G1159">
        <v>0</v>
      </c>
      <c r="H1159">
        <v>0</v>
      </c>
      <c r="I1159">
        <v>0</v>
      </c>
      <c r="J1159">
        <v>1</v>
      </c>
    </row>
    <row r="1160" spans="1:10">
      <c r="A1160" s="4">
        <v>40619</v>
      </c>
      <c r="B1160" s="5">
        <v>0.36146990740743101</v>
      </c>
      <c r="C1160" s="13">
        <v>23221001</v>
      </c>
      <c r="D1160" s="13">
        <v>23211001</v>
      </c>
      <c r="E1160" t="s">
        <v>14</v>
      </c>
      <c r="F1160" t="s">
        <v>6</v>
      </c>
      <c r="G1160">
        <v>0</v>
      </c>
      <c r="H1160">
        <v>0</v>
      </c>
      <c r="I1160">
        <v>0</v>
      </c>
      <c r="J1160">
        <v>1</v>
      </c>
    </row>
    <row r="1161" spans="1:10">
      <c r="A1161" s="4">
        <v>40619</v>
      </c>
      <c r="B1161" s="5">
        <v>0.361481481481505</v>
      </c>
      <c r="C1161" s="13">
        <v>23221001</v>
      </c>
      <c r="D1161" s="13">
        <v>23211001</v>
      </c>
      <c r="E1161" t="s">
        <v>14</v>
      </c>
      <c r="F1161" t="s">
        <v>6</v>
      </c>
      <c r="G1161">
        <v>0</v>
      </c>
      <c r="H1161">
        <v>0</v>
      </c>
      <c r="I1161">
        <v>0</v>
      </c>
      <c r="J1161">
        <v>1</v>
      </c>
    </row>
    <row r="1162" spans="1:10">
      <c r="A1162" s="4">
        <v>40619</v>
      </c>
      <c r="B1162" s="5">
        <v>0.36149305555557898</v>
      </c>
      <c r="C1162" s="13">
        <v>23221001</v>
      </c>
      <c r="D1162" s="13">
        <v>23211001</v>
      </c>
      <c r="E1162" t="s">
        <v>14</v>
      </c>
      <c r="F1162" t="s">
        <v>6</v>
      </c>
      <c r="G1162">
        <v>0</v>
      </c>
      <c r="H1162">
        <v>0</v>
      </c>
      <c r="I1162">
        <v>0</v>
      </c>
      <c r="J1162">
        <v>1</v>
      </c>
    </row>
    <row r="1163" spans="1:10">
      <c r="A1163" s="4">
        <v>40619</v>
      </c>
      <c r="B1163" s="5">
        <v>0.36150462962965302</v>
      </c>
      <c r="C1163" s="13">
        <v>23221001</v>
      </c>
      <c r="D1163" s="13">
        <v>23211001</v>
      </c>
      <c r="E1163" t="s">
        <v>14</v>
      </c>
      <c r="F1163" t="s">
        <v>6</v>
      </c>
      <c r="G1163">
        <v>0</v>
      </c>
      <c r="H1163">
        <v>0</v>
      </c>
      <c r="I1163">
        <v>0</v>
      </c>
      <c r="J1163">
        <v>1</v>
      </c>
    </row>
    <row r="1164" spans="1:10">
      <c r="A1164" s="4">
        <v>40619</v>
      </c>
      <c r="B1164" s="5">
        <v>0.361516203703727</v>
      </c>
      <c r="C1164" s="13">
        <v>23221001</v>
      </c>
      <c r="D1164" s="13">
        <v>23211001</v>
      </c>
      <c r="E1164" t="s">
        <v>14</v>
      </c>
      <c r="F1164" t="s">
        <v>6</v>
      </c>
      <c r="G1164">
        <v>0</v>
      </c>
      <c r="H1164">
        <v>0</v>
      </c>
      <c r="I1164">
        <v>0</v>
      </c>
      <c r="J1164">
        <v>1</v>
      </c>
    </row>
    <row r="1165" spans="1:10">
      <c r="A1165" s="4">
        <v>40619</v>
      </c>
      <c r="B1165" s="5">
        <v>0.36152777777780098</v>
      </c>
      <c r="C1165" s="13">
        <v>23221001</v>
      </c>
      <c r="D1165" s="13">
        <v>23211001</v>
      </c>
      <c r="E1165" t="s">
        <v>14</v>
      </c>
      <c r="F1165" t="s">
        <v>6</v>
      </c>
      <c r="G1165">
        <v>0</v>
      </c>
      <c r="H1165">
        <v>0</v>
      </c>
      <c r="I1165">
        <v>0</v>
      </c>
      <c r="J1165">
        <v>1</v>
      </c>
    </row>
    <row r="1166" spans="1:10">
      <c r="A1166" s="4">
        <v>40619</v>
      </c>
      <c r="B1166" s="5">
        <v>0.36153935185187602</v>
      </c>
      <c r="C1166" s="13">
        <v>23221001</v>
      </c>
      <c r="D1166" s="13">
        <v>23211001</v>
      </c>
      <c r="E1166" t="s">
        <v>14</v>
      </c>
      <c r="F1166" t="s">
        <v>6</v>
      </c>
      <c r="G1166">
        <v>0</v>
      </c>
      <c r="H1166">
        <v>0</v>
      </c>
      <c r="I1166">
        <v>0</v>
      </c>
      <c r="J1166">
        <v>1</v>
      </c>
    </row>
    <row r="1167" spans="1:10">
      <c r="A1167" s="4">
        <v>40619</v>
      </c>
      <c r="B1167" s="5">
        <v>0.36155092592595001</v>
      </c>
      <c r="C1167" s="13">
        <v>23221001</v>
      </c>
      <c r="D1167" s="13">
        <v>23211001</v>
      </c>
      <c r="E1167" t="s">
        <v>14</v>
      </c>
      <c r="F1167" t="s">
        <v>6</v>
      </c>
      <c r="G1167">
        <v>0</v>
      </c>
      <c r="H1167">
        <v>0</v>
      </c>
      <c r="I1167">
        <v>0</v>
      </c>
      <c r="J1167">
        <v>1</v>
      </c>
    </row>
    <row r="1168" spans="1:10">
      <c r="A1168" s="4">
        <v>40619</v>
      </c>
      <c r="B1168" s="5">
        <v>0.36156250000002399</v>
      </c>
      <c r="C1168" s="13">
        <v>23221001</v>
      </c>
      <c r="D1168" s="13">
        <v>23211001</v>
      </c>
      <c r="E1168" t="s">
        <v>14</v>
      </c>
      <c r="F1168" t="s">
        <v>6</v>
      </c>
      <c r="G1168">
        <v>0</v>
      </c>
      <c r="H1168">
        <v>0</v>
      </c>
      <c r="I1168">
        <v>0</v>
      </c>
      <c r="J1168">
        <v>1</v>
      </c>
    </row>
    <row r="1169" spans="1:10">
      <c r="A1169" s="4">
        <v>40619</v>
      </c>
      <c r="B1169" s="5">
        <v>0.36157407407409797</v>
      </c>
      <c r="C1169" s="13">
        <v>23221001</v>
      </c>
      <c r="D1169" s="13">
        <v>23211001</v>
      </c>
      <c r="E1169" t="s">
        <v>14</v>
      </c>
      <c r="F1169" t="s">
        <v>6</v>
      </c>
      <c r="G1169">
        <v>0</v>
      </c>
      <c r="H1169">
        <v>0</v>
      </c>
      <c r="I1169">
        <v>0</v>
      </c>
      <c r="J1169">
        <v>1</v>
      </c>
    </row>
    <row r="1170" spans="1:10">
      <c r="A1170" s="4">
        <v>40619</v>
      </c>
      <c r="B1170" s="5">
        <v>0.36158564814817201</v>
      </c>
      <c r="C1170" s="13">
        <v>23221001</v>
      </c>
      <c r="D1170" s="13">
        <v>23211001</v>
      </c>
      <c r="E1170" t="s">
        <v>14</v>
      </c>
      <c r="F1170" t="s">
        <v>6</v>
      </c>
      <c r="G1170">
        <v>0</v>
      </c>
      <c r="H1170">
        <v>0</v>
      </c>
      <c r="I1170">
        <v>0</v>
      </c>
      <c r="J1170">
        <v>1</v>
      </c>
    </row>
    <row r="1171" spans="1:10">
      <c r="A1171" s="4">
        <v>40619</v>
      </c>
      <c r="B1171" s="5">
        <v>0.361597222222246</v>
      </c>
      <c r="C1171" s="13">
        <v>23221001</v>
      </c>
      <c r="D1171" s="13">
        <v>23211001</v>
      </c>
      <c r="E1171" t="s">
        <v>14</v>
      </c>
      <c r="F1171" t="s">
        <v>6</v>
      </c>
      <c r="G1171">
        <v>0</v>
      </c>
      <c r="H1171">
        <v>0</v>
      </c>
      <c r="I1171">
        <v>0</v>
      </c>
      <c r="J1171">
        <v>1</v>
      </c>
    </row>
    <row r="1172" spans="1:10">
      <c r="A1172" s="4">
        <v>40619</v>
      </c>
      <c r="B1172" s="5">
        <v>0.36160879629631998</v>
      </c>
      <c r="C1172" s="13">
        <v>23221001</v>
      </c>
      <c r="D1172" s="13">
        <v>23211001</v>
      </c>
      <c r="E1172" t="s">
        <v>14</v>
      </c>
      <c r="F1172" t="s">
        <v>6</v>
      </c>
      <c r="G1172">
        <v>0</v>
      </c>
      <c r="H1172">
        <v>0</v>
      </c>
      <c r="I1172">
        <v>0</v>
      </c>
      <c r="J1172">
        <v>1</v>
      </c>
    </row>
    <row r="1173" spans="1:10">
      <c r="A1173" s="4">
        <v>40619</v>
      </c>
      <c r="B1173" s="5">
        <v>0.36162037037039402</v>
      </c>
      <c r="C1173" s="13">
        <v>23221001</v>
      </c>
      <c r="D1173" s="13">
        <v>23211001</v>
      </c>
      <c r="E1173" t="s">
        <v>14</v>
      </c>
      <c r="F1173" t="s">
        <v>6</v>
      </c>
      <c r="G1173">
        <v>0</v>
      </c>
      <c r="H1173">
        <v>0</v>
      </c>
      <c r="I1173">
        <v>0</v>
      </c>
      <c r="J1173">
        <v>1</v>
      </c>
    </row>
    <row r="1174" spans="1:10">
      <c r="A1174" s="4">
        <v>40619</v>
      </c>
      <c r="B1174" s="5">
        <v>0.361631944444468</v>
      </c>
      <c r="C1174" s="13">
        <v>23221001</v>
      </c>
      <c r="D1174" s="13">
        <v>23211001</v>
      </c>
      <c r="E1174" t="s">
        <v>14</v>
      </c>
      <c r="F1174" t="s">
        <v>6</v>
      </c>
      <c r="G1174">
        <v>0</v>
      </c>
      <c r="H1174">
        <v>0</v>
      </c>
      <c r="I1174">
        <v>0</v>
      </c>
      <c r="J1174">
        <v>1</v>
      </c>
    </row>
    <row r="1175" spans="1:10">
      <c r="A1175" s="4">
        <v>40619</v>
      </c>
      <c r="B1175" s="5">
        <v>0.36164351851854198</v>
      </c>
      <c r="C1175" s="13">
        <v>23221001</v>
      </c>
      <c r="D1175" s="13">
        <v>23211001</v>
      </c>
      <c r="E1175" t="s">
        <v>14</v>
      </c>
      <c r="F1175" t="s">
        <v>6</v>
      </c>
      <c r="G1175">
        <v>0</v>
      </c>
      <c r="H1175">
        <v>0</v>
      </c>
      <c r="I1175">
        <v>0</v>
      </c>
      <c r="J1175">
        <v>1</v>
      </c>
    </row>
    <row r="1176" spans="1:10">
      <c r="A1176" s="4">
        <v>40619</v>
      </c>
      <c r="B1176" s="5">
        <v>0.36165509259261602</v>
      </c>
      <c r="C1176" s="13">
        <v>23221001</v>
      </c>
      <c r="D1176" s="13">
        <v>23211001</v>
      </c>
      <c r="E1176" t="s">
        <v>14</v>
      </c>
      <c r="F1176" t="s">
        <v>6</v>
      </c>
      <c r="G1176">
        <v>0</v>
      </c>
      <c r="H1176">
        <v>0</v>
      </c>
      <c r="I1176">
        <v>0</v>
      </c>
      <c r="J1176">
        <v>1</v>
      </c>
    </row>
    <row r="1177" spans="1:10">
      <c r="A1177" s="4">
        <v>40619</v>
      </c>
      <c r="B1177" s="5">
        <v>0.36166666666669101</v>
      </c>
      <c r="C1177" s="13">
        <v>23221001</v>
      </c>
      <c r="D1177" s="13">
        <v>23211001</v>
      </c>
      <c r="E1177" t="s">
        <v>14</v>
      </c>
      <c r="F1177" t="s">
        <v>6</v>
      </c>
      <c r="G1177">
        <v>0</v>
      </c>
      <c r="H1177">
        <v>0</v>
      </c>
      <c r="I1177">
        <v>0</v>
      </c>
      <c r="J1177">
        <v>1</v>
      </c>
    </row>
    <row r="1178" spans="1:10">
      <c r="A1178" s="4">
        <v>40619</v>
      </c>
      <c r="B1178" s="5">
        <v>0.36167824074076499</v>
      </c>
      <c r="C1178" s="13">
        <v>23221001</v>
      </c>
      <c r="D1178" s="13">
        <v>23211001</v>
      </c>
      <c r="E1178" t="s">
        <v>14</v>
      </c>
      <c r="F1178" t="s">
        <v>6</v>
      </c>
      <c r="G1178">
        <v>0</v>
      </c>
      <c r="H1178">
        <v>0</v>
      </c>
      <c r="I1178">
        <v>0</v>
      </c>
      <c r="J1178">
        <v>1</v>
      </c>
    </row>
    <row r="1179" spans="1:10">
      <c r="A1179" s="4">
        <v>40619</v>
      </c>
      <c r="B1179" s="5">
        <v>0.36168981481483897</v>
      </c>
      <c r="C1179" s="13">
        <v>23221001</v>
      </c>
      <c r="D1179" s="13">
        <v>23211001</v>
      </c>
      <c r="E1179" t="s">
        <v>14</v>
      </c>
      <c r="F1179" t="s">
        <v>6</v>
      </c>
      <c r="G1179">
        <v>0</v>
      </c>
      <c r="H1179">
        <v>0</v>
      </c>
      <c r="I1179">
        <v>0</v>
      </c>
      <c r="J1179">
        <v>1</v>
      </c>
    </row>
    <row r="1180" spans="1:10">
      <c r="A1180" s="4">
        <v>40619</v>
      </c>
      <c r="B1180" s="5">
        <v>0.36170138888891301</v>
      </c>
      <c r="C1180" s="13">
        <v>23221001</v>
      </c>
      <c r="D1180" s="13">
        <v>23211001</v>
      </c>
      <c r="E1180" t="s">
        <v>14</v>
      </c>
      <c r="F1180" t="s">
        <v>6</v>
      </c>
      <c r="G1180">
        <v>0</v>
      </c>
      <c r="H1180">
        <v>0</v>
      </c>
      <c r="I1180">
        <v>0</v>
      </c>
      <c r="J1180">
        <v>1</v>
      </c>
    </row>
    <row r="1181" spans="1:10">
      <c r="A1181" s="4">
        <v>40619</v>
      </c>
      <c r="B1181" s="5">
        <v>0.36171296296298699</v>
      </c>
      <c r="C1181" s="13">
        <v>23221001</v>
      </c>
      <c r="D1181" s="13">
        <v>23211001</v>
      </c>
      <c r="E1181" t="s">
        <v>14</v>
      </c>
      <c r="F1181" t="s">
        <v>6</v>
      </c>
      <c r="G1181">
        <v>0</v>
      </c>
      <c r="H1181">
        <v>0</v>
      </c>
      <c r="I1181">
        <v>0</v>
      </c>
      <c r="J1181">
        <v>1</v>
      </c>
    </row>
    <row r="1182" spans="1:10">
      <c r="A1182" s="4">
        <v>40619</v>
      </c>
      <c r="B1182" s="5">
        <v>0.36172453703706098</v>
      </c>
      <c r="C1182" s="13">
        <v>23221001</v>
      </c>
      <c r="D1182" s="13">
        <v>23211001</v>
      </c>
      <c r="E1182" t="s">
        <v>14</v>
      </c>
      <c r="F1182" t="s">
        <v>6</v>
      </c>
      <c r="G1182">
        <v>0</v>
      </c>
      <c r="H1182">
        <v>0</v>
      </c>
      <c r="I1182">
        <v>0</v>
      </c>
      <c r="J1182">
        <v>1</v>
      </c>
    </row>
    <row r="1183" spans="1:10">
      <c r="A1183" s="4">
        <v>40619</v>
      </c>
      <c r="B1183" s="5">
        <v>0.36173611111113502</v>
      </c>
      <c r="C1183" s="13">
        <v>23221001</v>
      </c>
      <c r="D1183" s="13">
        <v>23211001</v>
      </c>
      <c r="E1183" t="s">
        <v>14</v>
      </c>
      <c r="F1183" t="s">
        <v>6</v>
      </c>
      <c r="G1183">
        <v>0</v>
      </c>
      <c r="H1183">
        <v>0</v>
      </c>
      <c r="I1183">
        <v>0</v>
      </c>
      <c r="J1183">
        <v>1</v>
      </c>
    </row>
    <row r="1184" spans="1:10">
      <c r="A1184" s="4">
        <v>40619</v>
      </c>
      <c r="B1184" s="5">
        <v>0.361747685185209</v>
      </c>
      <c r="C1184" s="13">
        <v>23221001</v>
      </c>
      <c r="D1184" s="13">
        <v>23211001</v>
      </c>
      <c r="E1184" t="s">
        <v>14</v>
      </c>
      <c r="F1184" t="s">
        <v>6</v>
      </c>
      <c r="G1184">
        <v>0</v>
      </c>
      <c r="H1184">
        <v>0</v>
      </c>
      <c r="I1184">
        <v>0</v>
      </c>
      <c r="J1184">
        <v>1</v>
      </c>
    </row>
    <row r="1185" spans="1:10">
      <c r="A1185" s="4">
        <v>40619</v>
      </c>
      <c r="B1185" s="5">
        <v>0.36175925925928298</v>
      </c>
      <c r="C1185" s="13">
        <v>23221001</v>
      </c>
      <c r="D1185" s="13">
        <v>23211001</v>
      </c>
      <c r="E1185" t="s">
        <v>14</v>
      </c>
      <c r="F1185" t="s">
        <v>6</v>
      </c>
      <c r="G1185">
        <v>0</v>
      </c>
      <c r="H1185">
        <v>0</v>
      </c>
      <c r="I1185">
        <v>0</v>
      </c>
      <c r="J1185">
        <v>1</v>
      </c>
    </row>
    <row r="1186" spans="1:10">
      <c r="A1186" s="4">
        <v>40619</v>
      </c>
      <c r="B1186" s="5">
        <v>0.36177083333335702</v>
      </c>
      <c r="C1186" s="13">
        <v>23221001</v>
      </c>
      <c r="D1186" s="13">
        <v>23211001</v>
      </c>
      <c r="E1186" t="s">
        <v>14</v>
      </c>
      <c r="F1186" t="s">
        <v>6</v>
      </c>
      <c r="G1186">
        <v>0</v>
      </c>
      <c r="H1186">
        <v>0</v>
      </c>
      <c r="I1186">
        <v>0</v>
      </c>
      <c r="J1186">
        <v>1</v>
      </c>
    </row>
    <row r="1187" spans="1:10">
      <c r="A1187" s="4">
        <v>40619</v>
      </c>
      <c r="B1187" s="5">
        <v>0.36178240740743101</v>
      </c>
      <c r="C1187" s="13">
        <v>23221001</v>
      </c>
      <c r="D1187" s="13">
        <v>23211001</v>
      </c>
      <c r="E1187" t="s">
        <v>14</v>
      </c>
      <c r="F1187" t="s">
        <v>6</v>
      </c>
      <c r="G1187">
        <v>0</v>
      </c>
      <c r="H1187">
        <v>0</v>
      </c>
      <c r="I1187">
        <v>0</v>
      </c>
      <c r="J1187">
        <v>1</v>
      </c>
    </row>
    <row r="1188" spans="1:10">
      <c r="A1188" s="4">
        <v>40619</v>
      </c>
      <c r="B1188" s="5">
        <v>0.36179398148150499</v>
      </c>
      <c r="C1188" s="13">
        <v>23221001</v>
      </c>
      <c r="D1188" s="13">
        <v>23211001</v>
      </c>
      <c r="E1188" t="s">
        <v>14</v>
      </c>
      <c r="F1188" t="s">
        <v>6</v>
      </c>
      <c r="G1188">
        <v>0</v>
      </c>
      <c r="H1188">
        <v>0</v>
      </c>
      <c r="I1188">
        <v>0</v>
      </c>
      <c r="J1188">
        <v>1</v>
      </c>
    </row>
    <row r="1189" spans="1:10">
      <c r="A1189" s="4">
        <v>40619</v>
      </c>
      <c r="B1189" s="5">
        <v>0.36180555555558003</v>
      </c>
      <c r="C1189" s="13">
        <v>23221001</v>
      </c>
      <c r="D1189" s="13">
        <v>23211001</v>
      </c>
      <c r="E1189" t="s">
        <v>14</v>
      </c>
      <c r="F1189" t="s">
        <v>6</v>
      </c>
      <c r="G1189">
        <v>0</v>
      </c>
      <c r="H1189">
        <v>0</v>
      </c>
      <c r="I1189">
        <v>0</v>
      </c>
      <c r="J1189">
        <v>1</v>
      </c>
    </row>
    <row r="1190" spans="1:10">
      <c r="A1190" s="4">
        <v>40619</v>
      </c>
      <c r="B1190" s="5">
        <v>0.36181712962965401</v>
      </c>
      <c r="C1190" s="13">
        <v>23221001</v>
      </c>
      <c r="D1190" s="13">
        <v>23211001</v>
      </c>
      <c r="E1190" t="s">
        <v>14</v>
      </c>
      <c r="F1190" t="s">
        <v>6</v>
      </c>
      <c r="G1190">
        <v>0</v>
      </c>
      <c r="H1190">
        <v>0</v>
      </c>
      <c r="I1190">
        <v>0</v>
      </c>
      <c r="J1190">
        <v>1</v>
      </c>
    </row>
    <row r="1191" spans="1:10">
      <c r="A1191" s="4">
        <v>40619</v>
      </c>
      <c r="B1191" s="5">
        <v>0.36182870370372799</v>
      </c>
      <c r="C1191" s="13">
        <v>23221001</v>
      </c>
      <c r="D1191" s="13">
        <v>23211001</v>
      </c>
      <c r="E1191" t="s">
        <v>14</v>
      </c>
      <c r="F1191" t="s">
        <v>6</v>
      </c>
      <c r="G1191">
        <v>0</v>
      </c>
      <c r="H1191">
        <v>0</v>
      </c>
      <c r="I1191">
        <v>0</v>
      </c>
      <c r="J1191">
        <v>1</v>
      </c>
    </row>
    <row r="1192" spans="1:10">
      <c r="A1192" s="4">
        <v>40619</v>
      </c>
      <c r="B1192" s="5">
        <v>0.36184027777780198</v>
      </c>
      <c r="C1192" s="13">
        <v>23221001</v>
      </c>
      <c r="D1192" s="13">
        <v>23211001</v>
      </c>
      <c r="E1192" t="s">
        <v>14</v>
      </c>
      <c r="F1192" t="s">
        <v>6</v>
      </c>
      <c r="G1192">
        <v>0</v>
      </c>
      <c r="H1192">
        <v>0</v>
      </c>
      <c r="I1192">
        <v>0</v>
      </c>
      <c r="J1192">
        <v>1</v>
      </c>
    </row>
    <row r="1193" spans="1:10">
      <c r="A1193" s="4">
        <v>40619</v>
      </c>
      <c r="B1193" s="5">
        <v>0.36185185185187602</v>
      </c>
      <c r="C1193" s="13">
        <v>23221001</v>
      </c>
      <c r="D1193" s="13">
        <v>23211001</v>
      </c>
      <c r="E1193" t="s">
        <v>14</v>
      </c>
      <c r="F1193" t="s">
        <v>6</v>
      </c>
      <c r="G1193">
        <v>0</v>
      </c>
      <c r="H1193">
        <v>0</v>
      </c>
      <c r="I1193">
        <v>0</v>
      </c>
      <c r="J1193">
        <v>1</v>
      </c>
    </row>
    <row r="1194" spans="1:10">
      <c r="A1194" s="4">
        <v>40619</v>
      </c>
      <c r="B1194" s="5">
        <v>0.36186342592595</v>
      </c>
      <c r="C1194" s="13">
        <v>23221001</v>
      </c>
      <c r="D1194" s="13">
        <v>23211001</v>
      </c>
      <c r="E1194" t="s">
        <v>14</v>
      </c>
      <c r="F1194" t="s">
        <v>6</v>
      </c>
      <c r="G1194">
        <v>0</v>
      </c>
      <c r="H1194">
        <v>0</v>
      </c>
      <c r="I1194">
        <v>0</v>
      </c>
      <c r="J1194">
        <v>1</v>
      </c>
    </row>
    <row r="1195" spans="1:10">
      <c r="A1195" s="4">
        <v>40619</v>
      </c>
      <c r="B1195" s="5">
        <v>0.36187500000002398</v>
      </c>
      <c r="C1195" s="13">
        <v>23221001</v>
      </c>
      <c r="D1195" s="13">
        <v>23211001</v>
      </c>
      <c r="E1195" t="s">
        <v>14</v>
      </c>
      <c r="F1195" t="s">
        <v>6</v>
      </c>
      <c r="G1195">
        <v>0</v>
      </c>
      <c r="H1195">
        <v>0</v>
      </c>
      <c r="I1195">
        <v>0</v>
      </c>
      <c r="J1195">
        <v>1</v>
      </c>
    </row>
    <row r="1196" spans="1:10">
      <c r="A1196" s="4">
        <v>40619</v>
      </c>
      <c r="B1196" s="5">
        <v>0.36188657407409802</v>
      </c>
      <c r="C1196" s="13">
        <v>23221001</v>
      </c>
      <c r="D1196" s="13">
        <v>23211001</v>
      </c>
      <c r="E1196" t="s">
        <v>14</v>
      </c>
      <c r="F1196" t="s">
        <v>6</v>
      </c>
      <c r="G1196">
        <v>0</v>
      </c>
      <c r="H1196">
        <v>0</v>
      </c>
      <c r="I1196">
        <v>0</v>
      </c>
      <c r="J1196">
        <v>1</v>
      </c>
    </row>
    <row r="1197" spans="1:10">
      <c r="A1197" s="4">
        <v>40619</v>
      </c>
      <c r="B1197" s="5">
        <v>0.36189814814817201</v>
      </c>
      <c r="C1197" s="13">
        <v>23221001</v>
      </c>
      <c r="D1197" s="13">
        <v>23211001</v>
      </c>
      <c r="E1197" t="s">
        <v>14</v>
      </c>
      <c r="F1197" t="s">
        <v>6</v>
      </c>
      <c r="G1197">
        <v>0</v>
      </c>
      <c r="H1197">
        <v>0</v>
      </c>
      <c r="I1197">
        <v>0</v>
      </c>
      <c r="J1197">
        <v>1</v>
      </c>
    </row>
    <row r="1198" spans="1:10">
      <c r="A1198" s="4">
        <v>40619</v>
      </c>
      <c r="B1198" s="5">
        <v>0.36190972222224599</v>
      </c>
      <c r="C1198" s="13">
        <v>23221001</v>
      </c>
      <c r="D1198" s="13">
        <v>23211001</v>
      </c>
      <c r="E1198" t="s">
        <v>14</v>
      </c>
      <c r="F1198" t="s">
        <v>6</v>
      </c>
      <c r="G1198">
        <v>0</v>
      </c>
      <c r="H1198">
        <v>0</v>
      </c>
      <c r="I1198">
        <v>0</v>
      </c>
      <c r="J1198">
        <v>1</v>
      </c>
    </row>
    <row r="1199" spans="1:10">
      <c r="A1199" s="4">
        <v>40619</v>
      </c>
      <c r="B1199" s="5">
        <v>0.36192129629632103</v>
      </c>
      <c r="C1199" s="13">
        <v>23221001</v>
      </c>
      <c r="D1199" s="13">
        <v>23211001</v>
      </c>
      <c r="E1199" t="s">
        <v>14</v>
      </c>
      <c r="F1199" t="s">
        <v>6</v>
      </c>
      <c r="G1199">
        <v>0</v>
      </c>
      <c r="H1199">
        <v>0</v>
      </c>
      <c r="I1199">
        <v>0</v>
      </c>
      <c r="J1199">
        <v>1</v>
      </c>
    </row>
    <row r="1200" spans="1:10">
      <c r="A1200" s="4">
        <v>40619</v>
      </c>
      <c r="B1200" s="5">
        <v>0.36193287037039501</v>
      </c>
      <c r="C1200" s="13">
        <v>23221001</v>
      </c>
      <c r="D1200" s="13">
        <v>23211001</v>
      </c>
      <c r="E1200" t="s">
        <v>14</v>
      </c>
      <c r="F1200" t="s">
        <v>6</v>
      </c>
      <c r="G1200">
        <v>0</v>
      </c>
      <c r="H1200">
        <v>0</v>
      </c>
      <c r="I1200">
        <v>0</v>
      </c>
      <c r="J1200">
        <v>1</v>
      </c>
    </row>
    <row r="1201" spans="1:10">
      <c r="A1201" s="4">
        <v>40619</v>
      </c>
      <c r="B1201" s="5">
        <v>0.36194444444446899</v>
      </c>
      <c r="C1201" s="13">
        <v>23221001</v>
      </c>
      <c r="D1201" s="13">
        <v>23211001</v>
      </c>
      <c r="E1201" t="s">
        <v>14</v>
      </c>
      <c r="F1201" t="s">
        <v>6</v>
      </c>
      <c r="G1201">
        <v>0</v>
      </c>
      <c r="H1201">
        <v>0</v>
      </c>
      <c r="I1201">
        <v>0</v>
      </c>
      <c r="J1201">
        <v>1</v>
      </c>
    </row>
    <row r="1202" spans="1:10">
      <c r="A1202" s="4">
        <v>40619</v>
      </c>
      <c r="B1202" s="5">
        <v>0.36195601851854298</v>
      </c>
      <c r="C1202" s="13">
        <v>23221001</v>
      </c>
      <c r="D1202" s="13">
        <v>23211001</v>
      </c>
      <c r="E1202" t="s">
        <v>14</v>
      </c>
      <c r="F1202" t="s">
        <v>6</v>
      </c>
      <c r="G1202">
        <v>0</v>
      </c>
      <c r="H1202">
        <v>0</v>
      </c>
      <c r="I1202">
        <v>0</v>
      </c>
      <c r="J1202">
        <v>1</v>
      </c>
    </row>
    <row r="1203" spans="1:10">
      <c r="A1203" s="4">
        <v>40619</v>
      </c>
      <c r="B1203" s="5">
        <v>0.36196759259261702</v>
      </c>
      <c r="C1203" s="13">
        <v>23221001</v>
      </c>
      <c r="D1203" s="13">
        <v>23211001</v>
      </c>
      <c r="E1203" t="s">
        <v>14</v>
      </c>
      <c r="F1203" t="s">
        <v>6</v>
      </c>
      <c r="G1203">
        <v>0</v>
      </c>
      <c r="H1203">
        <v>0</v>
      </c>
      <c r="I1203">
        <v>0</v>
      </c>
      <c r="J1203">
        <v>1</v>
      </c>
    </row>
    <row r="1204" spans="1:10">
      <c r="A1204" s="4">
        <v>40619</v>
      </c>
      <c r="B1204" s="5">
        <v>0.361979166666691</v>
      </c>
      <c r="C1204" s="13">
        <v>23221001</v>
      </c>
      <c r="D1204" s="13">
        <v>23211001</v>
      </c>
      <c r="E1204" t="s">
        <v>14</v>
      </c>
      <c r="F1204" t="s">
        <v>6</v>
      </c>
      <c r="G1204">
        <v>0</v>
      </c>
      <c r="H1204">
        <v>0</v>
      </c>
      <c r="I1204">
        <v>0</v>
      </c>
      <c r="J1204">
        <v>1</v>
      </c>
    </row>
    <row r="1205" spans="1:10">
      <c r="A1205" s="4">
        <v>40619</v>
      </c>
      <c r="B1205" s="5">
        <v>0.36199074074076498</v>
      </c>
      <c r="C1205" s="13">
        <v>23221001</v>
      </c>
      <c r="D1205" s="13">
        <v>23211001</v>
      </c>
      <c r="E1205" t="s">
        <v>14</v>
      </c>
      <c r="F1205" t="s">
        <v>6</v>
      </c>
      <c r="G1205">
        <v>0</v>
      </c>
      <c r="H1205">
        <v>0</v>
      </c>
      <c r="I1205">
        <v>0</v>
      </c>
      <c r="J1205">
        <v>1</v>
      </c>
    </row>
    <row r="1206" spans="1:10">
      <c r="A1206" s="4">
        <v>40619</v>
      </c>
      <c r="B1206" s="5">
        <v>0.36200231481483902</v>
      </c>
      <c r="C1206" s="13">
        <v>23221001</v>
      </c>
      <c r="D1206" s="13">
        <v>23211001</v>
      </c>
      <c r="E1206" t="s">
        <v>14</v>
      </c>
      <c r="F1206" t="s">
        <v>6</v>
      </c>
      <c r="G1206">
        <v>0</v>
      </c>
      <c r="H1206">
        <v>0</v>
      </c>
      <c r="I1206">
        <v>0</v>
      </c>
      <c r="J1206">
        <v>1</v>
      </c>
    </row>
    <row r="1207" spans="1:10">
      <c r="A1207" s="4">
        <v>40619</v>
      </c>
      <c r="B1207" s="5">
        <v>0.362013888888913</v>
      </c>
      <c r="C1207" s="13">
        <v>23221001</v>
      </c>
      <c r="D1207" s="13">
        <v>23211001</v>
      </c>
      <c r="E1207" t="s">
        <v>14</v>
      </c>
      <c r="F1207" t="s">
        <v>6</v>
      </c>
      <c r="G1207">
        <v>0</v>
      </c>
      <c r="H1207">
        <v>0</v>
      </c>
      <c r="I1207">
        <v>0</v>
      </c>
      <c r="J1207">
        <v>1</v>
      </c>
    </row>
    <row r="1208" spans="1:10">
      <c r="A1208" s="4">
        <v>40619</v>
      </c>
      <c r="B1208" s="5">
        <v>0.36202546296298699</v>
      </c>
      <c r="C1208" s="13">
        <v>23221001</v>
      </c>
      <c r="D1208" s="13">
        <v>23211001</v>
      </c>
      <c r="E1208" t="s">
        <v>14</v>
      </c>
      <c r="F1208" t="s">
        <v>6</v>
      </c>
      <c r="G1208">
        <v>0</v>
      </c>
      <c r="H1208">
        <v>0</v>
      </c>
      <c r="I1208">
        <v>0</v>
      </c>
      <c r="J1208">
        <v>1</v>
      </c>
    </row>
    <row r="1209" spans="1:10">
      <c r="A1209" s="4">
        <v>40619</v>
      </c>
      <c r="B1209" s="5">
        <v>0.36203703703706203</v>
      </c>
      <c r="C1209" s="13">
        <v>23221001</v>
      </c>
      <c r="D1209" s="13">
        <v>23211001</v>
      </c>
      <c r="E1209" t="s">
        <v>14</v>
      </c>
      <c r="F1209" t="s">
        <v>6</v>
      </c>
      <c r="G1209">
        <v>0</v>
      </c>
      <c r="H1209">
        <v>0</v>
      </c>
      <c r="I1209">
        <v>0</v>
      </c>
      <c r="J1209">
        <v>1</v>
      </c>
    </row>
    <row r="1210" spans="1:10">
      <c r="A1210" s="4">
        <v>40619</v>
      </c>
      <c r="B1210" s="5">
        <v>0.36204861111113601</v>
      </c>
      <c r="C1210" s="13">
        <v>23221001</v>
      </c>
      <c r="D1210" s="13">
        <v>23211001</v>
      </c>
      <c r="E1210" t="s">
        <v>14</v>
      </c>
      <c r="F1210" t="s">
        <v>6</v>
      </c>
      <c r="G1210">
        <v>0</v>
      </c>
      <c r="H1210">
        <v>0</v>
      </c>
      <c r="I1210">
        <v>0</v>
      </c>
      <c r="J1210">
        <v>1</v>
      </c>
    </row>
    <row r="1211" spans="1:10">
      <c r="A1211" s="4">
        <v>40619</v>
      </c>
      <c r="B1211" s="5">
        <v>0.36206018518520999</v>
      </c>
      <c r="C1211" s="13">
        <v>23221001</v>
      </c>
      <c r="D1211" s="13">
        <v>23211001</v>
      </c>
      <c r="E1211" t="s">
        <v>14</v>
      </c>
      <c r="F1211" t="s">
        <v>6</v>
      </c>
      <c r="G1211">
        <v>0</v>
      </c>
      <c r="H1211">
        <v>0</v>
      </c>
      <c r="I1211">
        <v>0</v>
      </c>
      <c r="J1211">
        <v>1</v>
      </c>
    </row>
    <row r="1212" spans="1:10">
      <c r="A1212" s="4">
        <v>40619</v>
      </c>
      <c r="B1212" s="5">
        <v>0.36207175925928398</v>
      </c>
      <c r="C1212" s="13">
        <v>23221001</v>
      </c>
      <c r="D1212" s="13">
        <v>23211001</v>
      </c>
      <c r="E1212" t="s">
        <v>14</v>
      </c>
      <c r="F1212" t="s">
        <v>6</v>
      </c>
      <c r="G1212">
        <v>0</v>
      </c>
      <c r="H1212">
        <v>0</v>
      </c>
      <c r="I1212">
        <v>0</v>
      </c>
      <c r="J1212">
        <v>1</v>
      </c>
    </row>
    <row r="1213" spans="1:10">
      <c r="A1213" s="4">
        <v>40619</v>
      </c>
      <c r="B1213" s="5">
        <v>0.36208333333335802</v>
      </c>
      <c r="C1213" s="13">
        <v>23221001</v>
      </c>
      <c r="D1213" s="13">
        <v>23211001</v>
      </c>
      <c r="E1213" t="s">
        <v>14</v>
      </c>
      <c r="F1213" t="s">
        <v>6</v>
      </c>
      <c r="G1213">
        <v>0</v>
      </c>
      <c r="H1213">
        <v>0</v>
      </c>
      <c r="I1213">
        <v>0</v>
      </c>
      <c r="J1213">
        <v>1</v>
      </c>
    </row>
    <row r="1214" spans="1:10">
      <c r="A1214" s="4">
        <v>40619</v>
      </c>
      <c r="B1214" s="5">
        <v>0.362094907407432</v>
      </c>
      <c r="C1214" s="13">
        <v>23221001</v>
      </c>
      <c r="D1214" s="13">
        <v>23211001</v>
      </c>
      <c r="E1214" t="s">
        <v>14</v>
      </c>
      <c r="F1214" t="s">
        <v>6</v>
      </c>
      <c r="G1214">
        <v>0</v>
      </c>
      <c r="H1214">
        <v>0</v>
      </c>
      <c r="I1214">
        <v>0</v>
      </c>
      <c r="J1214">
        <v>1</v>
      </c>
    </row>
    <row r="1215" spans="1:10">
      <c r="A1215" s="4">
        <v>40619</v>
      </c>
      <c r="B1215" s="5">
        <v>0.36210648148150598</v>
      </c>
      <c r="C1215" s="13">
        <v>23221001</v>
      </c>
      <c r="D1215" s="13">
        <v>23211001</v>
      </c>
      <c r="E1215" t="s">
        <v>14</v>
      </c>
      <c r="F1215" t="s">
        <v>6</v>
      </c>
      <c r="G1215">
        <v>0</v>
      </c>
      <c r="H1215">
        <v>0</v>
      </c>
      <c r="I1215">
        <v>0</v>
      </c>
      <c r="J1215">
        <v>1</v>
      </c>
    </row>
    <row r="1216" spans="1:10">
      <c r="A1216" s="4">
        <v>40619</v>
      </c>
      <c r="B1216" s="5">
        <v>0.36211805555558002</v>
      </c>
      <c r="C1216" s="13">
        <v>23221001</v>
      </c>
      <c r="D1216" s="13">
        <v>23211001</v>
      </c>
      <c r="E1216" t="s">
        <v>14</v>
      </c>
      <c r="F1216" t="s">
        <v>6</v>
      </c>
      <c r="G1216">
        <v>0</v>
      </c>
      <c r="H1216">
        <v>0</v>
      </c>
      <c r="I1216">
        <v>0</v>
      </c>
      <c r="J1216">
        <v>1</v>
      </c>
    </row>
    <row r="1217" spans="1:10">
      <c r="A1217" s="4">
        <v>40619</v>
      </c>
      <c r="B1217" s="5">
        <v>0.362129629629654</v>
      </c>
      <c r="C1217" s="13">
        <v>23221001</v>
      </c>
      <c r="D1217" s="13">
        <v>23211001</v>
      </c>
      <c r="E1217" t="s">
        <v>14</v>
      </c>
      <c r="F1217" t="s">
        <v>6</v>
      </c>
      <c r="G1217">
        <v>0</v>
      </c>
      <c r="H1217">
        <v>0</v>
      </c>
      <c r="I1217">
        <v>0</v>
      </c>
      <c r="J1217">
        <v>1</v>
      </c>
    </row>
    <row r="1218" spans="1:10">
      <c r="A1218" s="4">
        <v>40619</v>
      </c>
      <c r="B1218" s="5">
        <v>0.36214120370372799</v>
      </c>
      <c r="C1218" s="13">
        <v>23221001</v>
      </c>
      <c r="D1218" s="13">
        <v>23211001</v>
      </c>
      <c r="E1218" t="s">
        <v>14</v>
      </c>
      <c r="F1218" t="s">
        <v>6</v>
      </c>
      <c r="G1218">
        <v>0</v>
      </c>
      <c r="H1218">
        <v>0</v>
      </c>
      <c r="I1218">
        <v>0</v>
      </c>
      <c r="J1218">
        <v>1</v>
      </c>
    </row>
    <row r="1219" spans="1:10">
      <c r="A1219" s="4">
        <v>40619</v>
      </c>
      <c r="B1219" s="5">
        <v>0.36215277777780303</v>
      </c>
      <c r="C1219" s="13">
        <v>23221001</v>
      </c>
      <c r="D1219" s="13">
        <v>23211001</v>
      </c>
      <c r="E1219" t="s">
        <v>14</v>
      </c>
      <c r="F1219" t="s">
        <v>6</v>
      </c>
      <c r="G1219">
        <v>0</v>
      </c>
      <c r="H1219">
        <v>0</v>
      </c>
      <c r="I1219">
        <v>0</v>
      </c>
      <c r="J1219">
        <v>1</v>
      </c>
    </row>
    <row r="1220" spans="1:10">
      <c r="A1220" s="4">
        <v>40619</v>
      </c>
      <c r="B1220" s="5">
        <v>0.36216435185187701</v>
      </c>
      <c r="C1220" s="13">
        <v>23221001</v>
      </c>
      <c r="D1220" s="13">
        <v>23211001</v>
      </c>
      <c r="E1220" t="s">
        <v>14</v>
      </c>
      <c r="F1220" t="s">
        <v>6</v>
      </c>
      <c r="G1220">
        <v>0</v>
      </c>
      <c r="H1220">
        <v>0</v>
      </c>
      <c r="I1220">
        <v>0</v>
      </c>
      <c r="J1220">
        <v>1</v>
      </c>
    </row>
    <row r="1221" spans="1:10">
      <c r="A1221" s="4">
        <v>40619</v>
      </c>
      <c r="B1221" s="5">
        <v>0.36217592592595099</v>
      </c>
      <c r="C1221" s="13">
        <v>23221001</v>
      </c>
      <c r="D1221" s="13">
        <v>23211001</v>
      </c>
      <c r="E1221" t="s">
        <v>14</v>
      </c>
      <c r="F1221" t="s">
        <v>6</v>
      </c>
      <c r="G1221">
        <v>0</v>
      </c>
      <c r="H1221">
        <v>0</v>
      </c>
      <c r="I1221">
        <v>0</v>
      </c>
      <c r="J1221">
        <v>1</v>
      </c>
    </row>
    <row r="1222" spans="1:10">
      <c r="A1222" s="4">
        <v>40619</v>
      </c>
      <c r="B1222" s="5">
        <v>0.36218750000002498</v>
      </c>
      <c r="C1222" s="13">
        <v>23221001</v>
      </c>
      <c r="D1222" s="13">
        <v>23211001</v>
      </c>
      <c r="E1222" t="s">
        <v>14</v>
      </c>
      <c r="F1222" t="s">
        <v>6</v>
      </c>
      <c r="G1222">
        <v>0</v>
      </c>
      <c r="H1222">
        <v>0</v>
      </c>
      <c r="I1222">
        <v>0</v>
      </c>
      <c r="J1222">
        <v>1</v>
      </c>
    </row>
    <row r="1223" spans="1:10">
      <c r="A1223" s="4">
        <v>40619</v>
      </c>
      <c r="B1223" s="5">
        <v>0.36219907407409901</v>
      </c>
      <c r="C1223" s="13">
        <v>23221001</v>
      </c>
      <c r="D1223" s="13">
        <v>23211001</v>
      </c>
      <c r="E1223" t="s">
        <v>14</v>
      </c>
      <c r="F1223" t="s">
        <v>6</v>
      </c>
      <c r="G1223">
        <v>0</v>
      </c>
      <c r="H1223">
        <v>0</v>
      </c>
      <c r="I1223">
        <v>0</v>
      </c>
      <c r="J1223">
        <v>1</v>
      </c>
    </row>
    <row r="1224" spans="1:10">
      <c r="A1224" s="4">
        <v>40619</v>
      </c>
      <c r="B1224" s="5">
        <v>0.362210648148173</v>
      </c>
      <c r="C1224" s="13">
        <v>23221001</v>
      </c>
      <c r="D1224" s="13">
        <v>23211001</v>
      </c>
      <c r="E1224" t="s">
        <v>14</v>
      </c>
      <c r="F1224" t="s">
        <v>6</v>
      </c>
      <c r="G1224">
        <v>0</v>
      </c>
      <c r="H1224">
        <v>0</v>
      </c>
      <c r="I1224">
        <v>0</v>
      </c>
      <c r="J1224">
        <v>1</v>
      </c>
    </row>
    <row r="1225" spans="1:10">
      <c r="A1225" s="4">
        <v>40619</v>
      </c>
      <c r="B1225" s="5">
        <v>0.36222222222224698</v>
      </c>
      <c r="C1225" s="13">
        <v>23221001</v>
      </c>
      <c r="D1225" s="13">
        <v>23211001</v>
      </c>
      <c r="E1225" t="s">
        <v>14</v>
      </c>
      <c r="F1225" t="s">
        <v>6</v>
      </c>
      <c r="G1225">
        <v>0</v>
      </c>
      <c r="H1225">
        <v>0</v>
      </c>
      <c r="I1225">
        <v>0</v>
      </c>
      <c r="J1225">
        <v>1</v>
      </c>
    </row>
    <row r="1226" spans="1:10">
      <c r="A1226" s="4">
        <v>40619</v>
      </c>
      <c r="B1226" s="5">
        <v>0.36223379629632102</v>
      </c>
      <c r="C1226" s="13">
        <v>23221001</v>
      </c>
      <c r="D1226" s="13">
        <v>23211001</v>
      </c>
      <c r="E1226" t="s">
        <v>14</v>
      </c>
      <c r="F1226" t="s">
        <v>6</v>
      </c>
      <c r="G1226">
        <v>0</v>
      </c>
      <c r="H1226">
        <v>0</v>
      </c>
      <c r="I1226">
        <v>0</v>
      </c>
      <c r="J1226">
        <v>1</v>
      </c>
    </row>
    <row r="1227" spans="1:10">
      <c r="A1227" s="4">
        <v>40619</v>
      </c>
      <c r="B1227" s="5">
        <v>0.362245370370395</v>
      </c>
      <c r="C1227" s="13">
        <v>23221001</v>
      </c>
      <c r="D1227" s="13">
        <v>23211001</v>
      </c>
      <c r="E1227" t="s">
        <v>14</v>
      </c>
      <c r="F1227" t="s">
        <v>6</v>
      </c>
      <c r="G1227">
        <v>0</v>
      </c>
      <c r="H1227">
        <v>0</v>
      </c>
      <c r="I1227">
        <v>0</v>
      </c>
      <c r="J1227">
        <v>1</v>
      </c>
    </row>
    <row r="1228" spans="1:10">
      <c r="A1228" s="4">
        <v>40619</v>
      </c>
      <c r="B1228" s="5">
        <v>0.36225694444446899</v>
      </c>
      <c r="C1228" s="13">
        <v>23221001</v>
      </c>
      <c r="D1228" s="13">
        <v>23211001</v>
      </c>
      <c r="E1228" t="s">
        <v>14</v>
      </c>
      <c r="F1228" t="s">
        <v>6</v>
      </c>
      <c r="G1228">
        <v>0</v>
      </c>
      <c r="H1228">
        <v>0</v>
      </c>
      <c r="I1228">
        <v>0</v>
      </c>
      <c r="J1228">
        <v>1</v>
      </c>
    </row>
    <row r="1229" spans="1:10">
      <c r="A1229" s="4">
        <v>40619</v>
      </c>
      <c r="B1229" s="5">
        <v>0.36226851851854303</v>
      </c>
      <c r="C1229" s="13">
        <v>23221001</v>
      </c>
      <c r="D1229" s="13">
        <v>23211001</v>
      </c>
      <c r="E1229" t="s">
        <v>14</v>
      </c>
      <c r="F1229" t="s">
        <v>6</v>
      </c>
      <c r="G1229">
        <v>0</v>
      </c>
      <c r="H1229">
        <v>0</v>
      </c>
      <c r="I1229">
        <v>0</v>
      </c>
      <c r="J1229">
        <v>1</v>
      </c>
    </row>
    <row r="1230" spans="1:10">
      <c r="A1230" s="4">
        <v>40619</v>
      </c>
      <c r="B1230" s="5">
        <v>0.36228009259261801</v>
      </c>
      <c r="C1230" s="13">
        <v>23221001</v>
      </c>
      <c r="D1230" s="13">
        <v>23211001</v>
      </c>
      <c r="E1230" t="s">
        <v>14</v>
      </c>
      <c r="F1230" t="s">
        <v>6</v>
      </c>
      <c r="G1230">
        <v>0</v>
      </c>
      <c r="H1230">
        <v>0</v>
      </c>
      <c r="I1230">
        <v>0</v>
      </c>
      <c r="J1230">
        <v>1</v>
      </c>
    </row>
    <row r="1231" spans="1:10">
      <c r="A1231" s="4">
        <v>40619</v>
      </c>
      <c r="B1231" s="5">
        <v>0.36229166666669199</v>
      </c>
      <c r="C1231" s="13">
        <v>23221001</v>
      </c>
      <c r="D1231" s="13">
        <v>23211001</v>
      </c>
      <c r="E1231" t="s">
        <v>14</v>
      </c>
      <c r="F1231" t="s">
        <v>6</v>
      </c>
      <c r="G1231">
        <v>0</v>
      </c>
      <c r="H1231">
        <v>0</v>
      </c>
      <c r="I1231">
        <v>0</v>
      </c>
      <c r="J1231">
        <v>1</v>
      </c>
    </row>
    <row r="1232" spans="1:10">
      <c r="A1232" s="4">
        <v>40619</v>
      </c>
      <c r="B1232" s="5">
        <v>0.36230324074076597</v>
      </c>
      <c r="C1232" s="13">
        <v>23221001</v>
      </c>
      <c r="D1232" s="13">
        <v>23211001</v>
      </c>
      <c r="E1232" t="s">
        <v>14</v>
      </c>
      <c r="F1232" t="s">
        <v>6</v>
      </c>
      <c r="G1232">
        <v>0</v>
      </c>
      <c r="H1232">
        <v>0</v>
      </c>
      <c r="I1232">
        <v>0</v>
      </c>
      <c r="J1232">
        <v>1</v>
      </c>
    </row>
    <row r="1233" spans="1:10">
      <c r="A1233" s="4">
        <v>40619</v>
      </c>
      <c r="B1233" s="5">
        <v>0.36231481481484001</v>
      </c>
      <c r="C1233" s="13">
        <v>23221001</v>
      </c>
      <c r="D1233" s="13">
        <v>23211001</v>
      </c>
      <c r="E1233" t="s">
        <v>14</v>
      </c>
      <c r="F1233" t="s">
        <v>6</v>
      </c>
      <c r="G1233">
        <v>0</v>
      </c>
      <c r="H1233">
        <v>0</v>
      </c>
      <c r="I1233">
        <v>0</v>
      </c>
      <c r="J1233">
        <v>1</v>
      </c>
    </row>
    <row r="1234" spans="1:10">
      <c r="A1234" s="4">
        <v>40619</v>
      </c>
      <c r="B1234" s="5">
        <v>0.362326388888914</v>
      </c>
      <c r="C1234" s="13">
        <v>23221001</v>
      </c>
      <c r="D1234" s="13">
        <v>23211001</v>
      </c>
      <c r="E1234" t="s">
        <v>14</v>
      </c>
      <c r="F1234" t="s">
        <v>6</v>
      </c>
      <c r="G1234">
        <v>0</v>
      </c>
      <c r="H1234">
        <v>0</v>
      </c>
      <c r="I1234">
        <v>0</v>
      </c>
      <c r="J1234">
        <v>1</v>
      </c>
    </row>
    <row r="1235" spans="1:10">
      <c r="A1235" s="4">
        <v>40619</v>
      </c>
      <c r="B1235" s="5">
        <v>0.36233796296298798</v>
      </c>
      <c r="C1235" s="13">
        <v>23221001</v>
      </c>
      <c r="D1235" s="13">
        <v>23211001</v>
      </c>
      <c r="E1235" t="s">
        <v>14</v>
      </c>
      <c r="F1235" t="s">
        <v>6</v>
      </c>
      <c r="G1235">
        <v>0</v>
      </c>
      <c r="H1235">
        <v>0</v>
      </c>
      <c r="I1235">
        <v>0</v>
      </c>
      <c r="J1235">
        <v>1</v>
      </c>
    </row>
    <row r="1236" spans="1:10">
      <c r="A1236" s="4">
        <v>40619</v>
      </c>
      <c r="B1236" s="5">
        <v>0.36234953703706202</v>
      </c>
      <c r="C1236" s="13">
        <v>23221001</v>
      </c>
      <c r="D1236" s="13">
        <v>23211001</v>
      </c>
      <c r="E1236" t="s">
        <v>14</v>
      </c>
      <c r="F1236" t="s">
        <v>6</v>
      </c>
      <c r="G1236">
        <v>0</v>
      </c>
      <c r="H1236">
        <v>0</v>
      </c>
      <c r="I1236">
        <v>0</v>
      </c>
      <c r="J1236">
        <v>1</v>
      </c>
    </row>
    <row r="1237" spans="1:10">
      <c r="A1237" s="4">
        <v>40619</v>
      </c>
      <c r="B1237" s="5">
        <v>0.362361111111136</v>
      </c>
      <c r="C1237" s="13">
        <v>23221001</v>
      </c>
      <c r="D1237" s="13">
        <v>23211001</v>
      </c>
      <c r="E1237" t="s">
        <v>14</v>
      </c>
      <c r="F1237" t="s">
        <v>6</v>
      </c>
      <c r="G1237">
        <v>0</v>
      </c>
      <c r="H1237">
        <v>0</v>
      </c>
      <c r="I1237">
        <v>0</v>
      </c>
      <c r="J1237">
        <v>1</v>
      </c>
    </row>
    <row r="1238" spans="1:10">
      <c r="A1238" s="4">
        <v>40619</v>
      </c>
      <c r="B1238" s="5">
        <v>0.36237268518520999</v>
      </c>
      <c r="C1238" s="13">
        <v>23221001</v>
      </c>
      <c r="D1238" s="13">
        <v>23211001</v>
      </c>
      <c r="E1238" t="s">
        <v>14</v>
      </c>
      <c r="F1238" t="s">
        <v>6</v>
      </c>
      <c r="G1238">
        <v>0</v>
      </c>
      <c r="H1238">
        <v>0</v>
      </c>
      <c r="I1238">
        <v>0</v>
      </c>
      <c r="J1238">
        <v>1</v>
      </c>
    </row>
    <row r="1239" spans="1:10">
      <c r="A1239" s="4">
        <v>40619</v>
      </c>
      <c r="B1239" s="5">
        <v>0.36238425925928403</v>
      </c>
      <c r="C1239" s="13">
        <v>23221001</v>
      </c>
      <c r="D1239" s="13">
        <v>23211001</v>
      </c>
      <c r="E1239" t="s">
        <v>14</v>
      </c>
      <c r="F1239" t="s">
        <v>6</v>
      </c>
      <c r="G1239">
        <v>0</v>
      </c>
      <c r="H1239">
        <v>0</v>
      </c>
      <c r="I1239">
        <v>0</v>
      </c>
      <c r="J1239">
        <v>1</v>
      </c>
    </row>
    <row r="1240" spans="1:10">
      <c r="A1240" s="4">
        <v>40619</v>
      </c>
      <c r="B1240" s="5">
        <v>0.36239583333335901</v>
      </c>
      <c r="C1240" s="13">
        <v>23221001</v>
      </c>
      <c r="D1240" s="13">
        <v>23211001</v>
      </c>
      <c r="E1240" t="s">
        <v>14</v>
      </c>
      <c r="F1240" t="s">
        <v>6</v>
      </c>
      <c r="G1240">
        <v>0</v>
      </c>
      <c r="H1240">
        <v>0</v>
      </c>
      <c r="I1240">
        <v>0</v>
      </c>
      <c r="J1240">
        <v>1</v>
      </c>
    </row>
    <row r="1241" spans="1:10">
      <c r="A1241" s="4">
        <v>40619</v>
      </c>
      <c r="B1241" s="5">
        <v>0.36240740740743199</v>
      </c>
      <c r="C1241" s="13">
        <v>23221001</v>
      </c>
      <c r="D1241" s="13">
        <v>23211001</v>
      </c>
      <c r="E1241" t="s">
        <v>14</v>
      </c>
      <c r="F1241" t="s">
        <v>6</v>
      </c>
      <c r="G1241">
        <v>0</v>
      </c>
      <c r="H1241">
        <v>0</v>
      </c>
      <c r="I1241">
        <v>0</v>
      </c>
      <c r="J1241">
        <v>1</v>
      </c>
    </row>
    <row r="1242" spans="1:10">
      <c r="A1242" s="4">
        <v>40619</v>
      </c>
      <c r="B1242" s="5">
        <v>0.36241898148150697</v>
      </c>
      <c r="C1242" s="13">
        <v>23221001</v>
      </c>
      <c r="D1242" s="13">
        <v>23211001</v>
      </c>
      <c r="E1242" t="s">
        <v>14</v>
      </c>
      <c r="F1242" t="s">
        <v>6</v>
      </c>
      <c r="G1242">
        <v>0</v>
      </c>
      <c r="H1242">
        <v>0</v>
      </c>
      <c r="I1242">
        <v>0</v>
      </c>
      <c r="J1242">
        <v>1</v>
      </c>
    </row>
    <row r="1243" spans="1:10">
      <c r="A1243" s="4">
        <v>40619</v>
      </c>
      <c r="B1243" s="5">
        <v>0.36243055555558101</v>
      </c>
      <c r="C1243" s="13">
        <v>23221001</v>
      </c>
      <c r="D1243" s="13">
        <v>23211001</v>
      </c>
      <c r="E1243" t="s">
        <v>14</v>
      </c>
      <c r="F1243" t="s">
        <v>6</v>
      </c>
      <c r="G1243">
        <v>0</v>
      </c>
      <c r="H1243">
        <v>0</v>
      </c>
      <c r="I1243">
        <v>0</v>
      </c>
      <c r="J1243">
        <v>1</v>
      </c>
    </row>
    <row r="1244" spans="1:10">
      <c r="A1244" s="4">
        <v>40619</v>
      </c>
      <c r="B1244" s="5">
        <v>0.362442129629655</v>
      </c>
      <c r="C1244" s="13">
        <v>23221001</v>
      </c>
      <c r="D1244" s="13">
        <v>23211001</v>
      </c>
      <c r="E1244" t="s">
        <v>14</v>
      </c>
      <c r="F1244" t="s">
        <v>6</v>
      </c>
      <c r="G1244">
        <v>0</v>
      </c>
      <c r="H1244">
        <v>0</v>
      </c>
      <c r="I1244">
        <v>0</v>
      </c>
      <c r="J1244">
        <v>1</v>
      </c>
    </row>
    <row r="1245" spans="1:10">
      <c r="A1245" s="4">
        <v>40619</v>
      </c>
      <c r="B1245" s="5">
        <v>0.36245370370372898</v>
      </c>
      <c r="C1245" s="13">
        <v>23221001</v>
      </c>
      <c r="D1245" s="13">
        <v>23211001</v>
      </c>
      <c r="E1245" t="s">
        <v>14</v>
      </c>
      <c r="F1245" t="s">
        <v>6</v>
      </c>
      <c r="G1245">
        <v>0</v>
      </c>
      <c r="H1245">
        <v>0</v>
      </c>
      <c r="I1245">
        <v>0</v>
      </c>
      <c r="J1245">
        <v>1</v>
      </c>
    </row>
    <row r="1246" spans="1:10">
      <c r="A1246" s="4">
        <v>40619</v>
      </c>
      <c r="B1246" s="5">
        <v>0.36246527777780302</v>
      </c>
      <c r="C1246" s="13">
        <v>23221001</v>
      </c>
      <c r="D1246" s="13">
        <v>23211001</v>
      </c>
      <c r="E1246" t="s">
        <v>14</v>
      </c>
      <c r="F1246" t="s">
        <v>6</v>
      </c>
      <c r="G1246">
        <v>0</v>
      </c>
      <c r="H1246">
        <v>0</v>
      </c>
      <c r="I1246">
        <v>0</v>
      </c>
      <c r="J1246">
        <v>1</v>
      </c>
    </row>
    <row r="1247" spans="1:10">
      <c r="A1247" s="4">
        <v>40619</v>
      </c>
      <c r="B1247" s="5">
        <v>0.362476851851877</v>
      </c>
      <c r="C1247" s="13">
        <v>23221001</v>
      </c>
      <c r="D1247" s="13">
        <v>23211001</v>
      </c>
      <c r="E1247" t="s">
        <v>14</v>
      </c>
      <c r="F1247" t="s">
        <v>6</v>
      </c>
      <c r="G1247">
        <v>0</v>
      </c>
      <c r="H1247">
        <v>0</v>
      </c>
      <c r="I1247">
        <v>0</v>
      </c>
      <c r="J1247">
        <v>1</v>
      </c>
    </row>
    <row r="1248" spans="1:10">
      <c r="A1248" s="4">
        <v>40619</v>
      </c>
      <c r="B1248" s="5">
        <v>0.36248842592595099</v>
      </c>
      <c r="C1248" s="13">
        <v>23221001</v>
      </c>
      <c r="D1248" s="13">
        <v>23211001</v>
      </c>
      <c r="E1248" t="s">
        <v>14</v>
      </c>
      <c r="F1248" t="s">
        <v>6</v>
      </c>
      <c r="G1248">
        <v>0</v>
      </c>
      <c r="H1248">
        <v>0</v>
      </c>
      <c r="I1248">
        <v>0</v>
      </c>
      <c r="J1248">
        <v>1</v>
      </c>
    </row>
    <row r="1249" spans="1:10">
      <c r="A1249" s="4">
        <v>40619</v>
      </c>
      <c r="B1249" s="5">
        <v>0.36250000000002502</v>
      </c>
      <c r="C1249" s="13">
        <v>23221001</v>
      </c>
      <c r="D1249" s="13">
        <v>23211001</v>
      </c>
      <c r="E1249" t="s">
        <v>14</v>
      </c>
      <c r="F1249" t="s">
        <v>6</v>
      </c>
      <c r="G1249">
        <v>0</v>
      </c>
      <c r="H1249">
        <v>0</v>
      </c>
      <c r="I1249">
        <v>0</v>
      </c>
      <c r="J1249">
        <v>1</v>
      </c>
    </row>
    <row r="1250" spans="1:10">
      <c r="A1250" s="4">
        <v>40619</v>
      </c>
      <c r="B1250" s="5">
        <v>0.36251157407409901</v>
      </c>
      <c r="C1250" s="13">
        <v>23221001</v>
      </c>
      <c r="D1250" s="13">
        <v>23211001</v>
      </c>
      <c r="E1250" t="s">
        <v>14</v>
      </c>
      <c r="F1250" t="s">
        <v>6</v>
      </c>
      <c r="G1250">
        <v>0</v>
      </c>
      <c r="H1250">
        <v>0</v>
      </c>
      <c r="I1250">
        <v>0</v>
      </c>
      <c r="J1250">
        <v>1</v>
      </c>
    </row>
    <row r="1251" spans="1:10">
      <c r="A1251" s="4">
        <v>40619</v>
      </c>
      <c r="B1251" s="5">
        <v>0.36252314814817299</v>
      </c>
      <c r="C1251" s="13">
        <v>23221001</v>
      </c>
      <c r="D1251" s="13">
        <v>23211001</v>
      </c>
      <c r="E1251" t="s">
        <v>14</v>
      </c>
      <c r="F1251" t="s">
        <v>6</v>
      </c>
      <c r="G1251">
        <v>0</v>
      </c>
      <c r="H1251">
        <v>0</v>
      </c>
      <c r="I1251">
        <v>0</v>
      </c>
      <c r="J1251">
        <v>1</v>
      </c>
    </row>
    <row r="1252" spans="1:10">
      <c r="A1252" s="4">
        <v>40619</v>
      </c>
      <c r="B1252" s="5">
        <v>0.36253472222224797</v>
      </c>
      <c r="C1252" s="13">
        <v>23221001</v>
      </c>
      <c r="D1252" s="13">
        <v>23211001</v>
      </c>
      <c r="E1252" t="s">
        <v>14</v>
      </c>
      <c r="F1252" t="s">
        <v>6</v>
      </c>
      <c r="G1252">
        <v>0</v>
      </c>
      <c r="H1252">
        <v>0</v>
      </c>
      <c r="I1252">
        <v>0</v>
      </c>
      <c r="J1252">
        <v>1</v>
      </c>
    </row>
    <row r="1253" spans="1:10">
      <c r="A1253" s="4">
        <v>40619</v>
      </c>
      <c r="B1253" s="5">
        <v>0.36254629629632201</v>
      </c>
      <c r="C1253" s="13">
        <v>23221001</v>
      </c>
      <c r="D1253" s="13">
        <v>23211001</v>
      </c>
      <c r="E1253" t="s">
        <v>14</v>
      </c>
      <c r="F1253" t="s">
        <v>6</v>
      </c>
      <c r="G1253">
        <v>0</v>
      </c>
      <c r="H1253">
        <v>0</v>
      </c>
      <c r="I1253">
        <v>0</v>
      </c>
      <c r="J1253">
        <v>1</v>
      </c>
    </row>
    <row r="1254" spans="1:10">
      <c r="A1254" s="4">
        <v>40619</v>
      </c>
      <c r="B1254" s="5">
        <v>0.362557870370396</v>
      </c>
      <c r="C1254" s="13">
        <v>23221001</v>
      </c>
      <c r="D1254" s="13">
        <v>23211001</v>
      </c>
      <c r="E1254" t="s">
        <v>14</v>
      </c>
      <c r="F1254" t="s">
        <v>6</v>
      </c>
      <c r="G1254">
        <v>0</v>
      </c>
      <c r="H1254">
        <v>0</v>
      </c>
      <c r="I1254">
        <v>0</v>
      </c>
      <c r="J1254">
        <v>1</v>
      </c>
    </row>
    <row r="1255" spans="1:10">
      <c r="A1255" s="4">
        <v>40619</v>
      </c>
      <c r="B1255" s="5">
        <v>0.36256944444446998</v>
      </c>
      <c r="C1255" s="13">
        <v>23221001</v>
      </c>
      <c r="D1255" s="13">
        <v>23211001</v>
      </c>
      <c r="E1255" t="s">
        <v>14</v>
      </c>
      <c r="F1255" t="s">
        <v>6</v>
      </c>
      <c r="G1255">
        <v>0</v>
      </c>
      <c r="H1255">
        <v>0</v>
      </c>
      <c r="I1255">
        <v>0</v>
      </c>
      <c r="J1255">
        <v>1</v>
      </c>
    </row>
    <row r="1256" spans="1:10">
      <c r="A1256" s="4">
        <v>40619</v>
      </c>
      <c r="B1256" s="5">
        <v>0.36258101851854402</v>
      </c>
      <c r="C1256" s="13">
        <v>23221001</v>
      </c>
      <c r="D1256" s="13">
        <v>23211001</v>
      </c>
      <c r="E1256" t="s">
        <v>14</v>
      </c>
      <c r="F1256" t="s">
        <v>6</v>
      </c>
      <c r="G1256">
        <v>0</v>
      </c>
      <c r="H1256">
        <v>0</v>
      </c>
      <c r="I1256">
        <v>0</v>
      </c>
      <c r="J1256">
        <v>1</v>
      </c>
    </row>
    <row r="1257" spans="1:10">
      <c r="A1257" s="4">
        <v>40619</v>
      </c>
      <c r="B1257" s="5">
        <v>0.362592592592618</v>
      </c>
      <c r="C1257" s="13">
        <v>23221001</v>
      </c>
      <c r="D1257" s="13">
        <v>23211001</v>
      </c>
      <c r="E1257" t="s">
        <v>14</v>
      </c>
      <c r="F1257" t="s">
        <v>6</v>
      </c>
      <c r="G1257">
        <v>0</v>
      </c>
      <c r="H1257">
        <v>0</v>
      </c>
      <c r="I1257">
        <v>0</v>
      </c>
      <c r="J1257">
        <v>1</v>
      </c>
    </row>
    <row r="1258" spans="1:10">
      <c r="A1258" s="4">
        <v>40619</v>
      </c>
      <c r="B1258" s="5">
        <v>0.36260416666669198</v>
      </c>
      <c r="C1258" s="13">
        <v>23221001</v>
      </c>
      <c r="D1258" s="13">
        <v>23211001</v>
      </c>
      <c r="E1258" t="s">
        <v>14</v>
      </c>
      <c r="F1258" t="s">
        <v>6</v>
      </c>
      <c r="G1258">
        <v>0</v>
      </c>
      <c r="H1258">
        <v>0</v>
      </c>
      <c r="I1258">
        <v>0</v>
      </c>
      <c r="J1258">
        <v>1</v>
      </c>
    </row>
    <row r="1259" spans="1:10">
      <c r="A1259" s="4">
        <v>40619</v>
      </c>
      <c r="B1259" s="5">
        <v>0.36261574074076602</v>
      </c>
      <c r="C1259" s="13">
        <v>23221001</v>
      </c>
      <c r="D1259" s="13">
        <v>23211001</v>
      </c>
      <c r="E1259" t="s">
        <v>14</v>
      </c>
      <c r="F1259" t="s">
        <v>6</v>
      </c>
      <c r="G1259">
        <v>0</v>
      </c>
      <c r="H1259">
        <v>0</v>
      </c>
      <c r="I1259">
        <v>0</v>
      </c>
      <c r="J1259">
        <v>1</v>
      </c>
    </row>
    <row r="1260" spans="1:10">
      <c r="A1260" s="4">
        <v>40619</v>
      </c>
      <c r="B1260" s="5">
        <v>0.36262731481484001</v>
      </c>
      <c r="C1260" s="13">
        <v>23221001</v>
      </c>
      <c r="D1260" s="13">
        <v>23211001</v>
      </c>
      <c r="E1260" t="s">
        <v>14</v>
      </c>
      <c r="F1260" t="s">
        <v>6</v>
      </c>
      <c r="G1260">
        <v>0</v>
      </c>
      <c r="H1260">
        <v>0</v>
      </c>
      <c r="I1260">
        <v>0</v>
      </c>
      <c r="J1260">
        <v>1</v>
      </c>
    </row>
    <row r="1261" spans="1:10">
      <c r="A1261" s="4">
        <v>40619</v>
      </c>
      <c r="B1261" s="5">
        <v>0.36263888888891399</v>
      </c>
      <c r="C1261" s="13">
        <v>23221001</v>
      </c>
      <c r="D1261" s="13">
        <v>23211001</v>
      </c>
      <c r="E1261" t="s">
        <v>14</v>
      </c>
      <c r="F1261" t="s">
        <v>6</v>
      </c>
      <c r="G1261">
        <v>0</v>
      </c>
      <c r="H1261">
        <v>0</v>
      </c>
      <c r="I1261">
        <v>0</v>
      </c>
      <c r="J1261">
        <v>1</v>
      </c>
    </row>
    <row r="1262" spans="1:10">
      <c r="A1262" s="4">
        <v>40619</v>
      </c>
      <c r="B1262" s="5">
        <v>0.36265046296298897</v>
      </c>
      <c r="C1262" s="13">
        <v>23221001</v>
      </c>
      <c r="D1262" s="13">
        <v>23211001</v>
      </c>
      <c r="E1262" t="s">
        <v>14</v>
      </c>
      <c r="F1262" t="s">
        <v>6</v>
      </c>
      <c r="G1262">
        <v>0</v>
      </c>
      <c r="H1262">
        <v>0</v>
      </c>
      <c r="I1262">
        <v>0</v>
      </c>
      <c r="J1262">
        <v>1</v>
      </c>
    </row>
    <row r="1263" spans="1:10">
      <c r="A1263" s="4">
        <v>40619</v>
      </c>
      <c r="B1263" s="5">
        <v>0.36266203703706301</v>
      </c>
      <c r="C1263" s="13">
        <v>23221001</v>
      </c>
      <c r="D1263" s="13">
        <v>23211001</v>
      </c>
      <c r="E1263" t="s">
        <v>14</v>
      </c>
      <c r="F1263" t="s">
        <v>6</v>
      </c>
      <c r="G1263">
        <v>0</v>
      </c>
      <c r="H1263">
        <v>0</v>
      </c>
      <c r="I1263">
        <v>0</v>
      </c>
      <c r="J1263">
        <v>1</v>
      </c>
    </row>
    <row r="1264" spans="1:10">
      <c r="A1264" s="4">
        <v>40619</v>
      </c>
      <c r="B1264" s="5">
        <v>0.362673611111137</v>
      </c>
      <c r="C1264" s="13">
        <v>23221001</v>
      </c>
      <c r="D1264" s="13">
        <v>23211001</v>
      </c>
      <c r="E1264" t="s">
        <v>14</v>
      </c>
      <c r="F1264" t="s">
        <v>6</v>
      </c>
      <c r="G1264">
        <v>0</v>
      </c>
      <c r="H1264">
        <v>0</v>
      </c>
      <c r="I1264">
        <v>0</v>
      </c>
      <c r="J1264">
        <v>1</v>
      </c>
    </row>
    <row r="1265" spans="1:10">
      <c r="A1265" s="4">
        <v>40619</v>
      </c>
      <c r="B1265" s="5">
        <v>0.36268518518521098</v>
      </c>
      <c r="C1265" s="13">
        <v>23221001</v>
      </c>
      <c r="D1265" s="13">
        <v>23211001</v>
      </c>
      <c r="E1265" t="s">
        <v>14</v>
      </c>
      <c r="F1265" t="s">
        <v>6</v>
      </c>
      <c r="G1265">
        <v>0</v>
      </c>
      <c r="H1265">
        <v>0</v>
      </c>
      <c r="I1265">
        <v>0</v>
      </c>
      <c r="J1265">
        <v>1</v>
      </c>
    </row>
    <row r="1266" spans="1:10">
      <c r="A1266" s="4">
        <v>40619</v>
      </c>
      <c r="B1266" s="5">
        <v>0.36269675925928502</v>
      </c>
      <c r="C1266" s="13">
        <v>23221001</v>
      </c>
      <c r="D1266" s="13">
        <v>23211001</v>
      </c>
      <c r="E1266" t="s">
        <v>14</v>
      </c>
      <c r="F1266" t="s">
        <v>6</v>
      </c>
      <c r="G1266">
        <v>0</v>
      </c>
      <c r="H1266">
        <v>0</v>
      </c>
      <c r="I1266">
        <v>0</v>
      </c>
      <c r="J1266">
        <v>1</v>
      </c>
    </row>
    <row r="1267" spans="1:10">
      <c r="A1267" s="4">
        <v>40619</v>
      </c>
      <c r="B1267" s="5">
        <v>0.362708333333359</v>
      </c>
      <c r="C1267" s="13">
        <v>23221001</v>
      </c>
      <c r="D1267" s="13">
        <v>23211001</v>
      </c>
      <c r="E1267" t="s">
        <v>14</v>
      </c>
      <c r="F1267" t="s">
        <v>6</v>
      </c>
      <c r="G1267">
        <v>0</v>
      </c>
      <c r="H1267">
        <v>0</v>
      </c>
      <c r="I1267">
        <v>0</v>
      </c>
      <c r="J1267">
        <v>1</v>
      </c>
    </row>
    <row r="1268" spans="1:10">
      <c r="A1268" s="4">
        <v>40619</v>
      </c>
      <c r="B1268" s="5">
        <v>0.36271990740743298</v>
      </c>
      <c r="C1268" s="13">
        <v>23221001</v>
      </c>
      <c r="D1268" s="13">
        <v>23211001</v>
      </c>
      <c r="E1268" t="s">
        <v>14</v>
      </c>
      <c r="F1268" t="s">
        <v>6</v>
      </c>
      <c r="G1268">
        <v>0</v>
      </c>
      <c r="H1268">
        <v>0</v>
      </c>
      <c r="I1268">
        <v>0</v>
      </c>
      <c r="J1268">
        <v>1</v>
      </c>
    </row>
    <row r="1269" spans="1:10">
      <c r="A1269" s="4">
        <v>40619</v>
      </c>
      <c r="B1269" s="5">
        <v>0.36273148148150702</v>
      </c>
      <c r="C1269" s="13">
        <v>23221001</v>
      </c>
      <c r="D1269" s="13">
        <v>23211001</v>
      </c>
      <c r="E1269" t="s">
        <v>14</v>
      </c>
      <c r="F1269" t="s">
        <v>6</v>
      </c>
      <c r="G1269">
        <v>0</v>
      </c>
      <c r="H1269">
        <v>0</v>
      </c>
      <c r="I1269">
        <v>0</v>
      </c>
      <c r="J1269">
        <v>1</v>
      </c>
    </row>
    <row r="1270" spans="1:10">
      <c r="A1270" s="4">
        <v>40619</v>
      </c>
      <c r="B1270" s="5">
        <v>0.36274305555558101</v>
      </c>
      <c r="C1270" s="13">
        <v>23221001</v>
      </c>
      <c r="D1270" s="13">
        <v>23211001</v>
      </c>
      <c r="E1270" t="s">
        <v>14</v>
      </c>
      <c r="F1270" t="s">
        <v>6</v>
      </c>
      <c r="G1270">
        <v>0</v>
      </c>
      <c r="H1270">
        <v>0</v>
      </c>
      <c r="I1270">
        <v>0</v>
      </c>
      <c r="J1270">
        <v>1</v>
      </c>
    </row>
    <row r="1271" spans="1:10">
      <c r="A1271" s="4">
        <v>40619</v>
      </c>
      <c r="B1271" s="5">
        <v>0.36275462962965499</v>
      </c>
      <c r="C1271" s="13">
        <v>23221001</v>
      </c>
      <c r="D1271" s="13">
        <v>23211001</v>
      </c>
      <c r="E1271" t="s">
        <v>14</v>
      </c>
      <c r="F1271" t="s">
        <v>6</v>
      </c>
      <c r="G1271">
        <v>0</v>
      </c>
      <c r="H1271">
        <v>0</v>
      </c>
      <c r="I1271">
        <v>0</v>
      </c>
      <c r="J1271">
        <v>1</v>
      </c>
    </row>
    <row r="1272" spans="1:10">
      <c r="A1272" s="4">
        <v>40619</v>
      </c>
      <c r="B1272" s="5">
        <v>0.36276620370372897</v>
      </c>
      <c r="C1272" s="13">
        <v>23221001</v>
      </c>
      <c r="D1272" s="13">
        <v>23211001</v>
      </c>
      <c r="E1272" t="s">
        <v>14</v>
      </c>
      <c r="F1272" t="s">
        <v>6</v>
      </c>
      <c r="G1272">
        <v>0</v>
      </c>
      <c r="H1272">
        <v>0</v>
      </c>
      <c r="I1272">
        <v>0</v>
      </c>
      <c r="J1272">
        <v>1</v>
      </c>
    </row>
    <row r="1273" spans="1:10">
      <c r="A1273" s="4">
        <v>40619</v>
      </c>
      <c r="B1273" s="5">
        <v>0.36277777777780401</v>
      </c>
      <c r="C1273" s="13">
        <v>23221001</v>
      </c>
      <c r="D1273" s="13">
        <v>23211001</v>
      </c>
      <c r="E1273" t="s">
        <v>14</v>
      </c>
      <c r="F1273" t="s">
        <v>6</v>
      </c>
      <c r="G1273">
        <v>0</v>
      </c>
      <c r="H1273">
        <v>0</v>
      </c>
      <c r="I1273">
        <v>0</v>
      </c>
      <c r="J1273">
        <v>1</v>
      </c>
    </row>
    <row r="1274" spans="1:10">
      <c r="A1274" s="4">
        <v>40619</v>
      </c>
      <c r="B1274" s="5">
        <v>0.36278935185187799</v>
      </c>
      <c r="C1274" s="13">
        <v>23221001</v>
      </c>
      <c r="D1274" s="13">
        <v>23211001</v>
      </c>
      <c r="E1274" t="s">
        <v>14</v>
      </c>
      <c r="F1274" t="s">
        <v>6</v>
      </c>
      <c r="G1274">
        <v>0</v>
      </c>
      <c r="H1274">
        <v>0</v>
      </c>
      <c r="I1274">
        <v>0</v>
      </c>
      <c r="J1274">
        <v>1</v>
      </c>
    </row>
    <row r="1275" spans="1:10">
      <c r="A1275" s="4">
        <v>40619</v>
      </c>
      <c r="B1275" s="5">
        <v>0.36280092592595198</v>
      </c>
      <c r="C1275" s="13">
        <v>23221001</v>
      </c>
      <c r="D1275" s="13">
        <v>23211001</v>
      </c>
      <c r="E1275" t="s">
        <v>14</v>
      </c>
      <c r="F1275" t="s">
        <v>6</v>
      </c>
      <c r="G1275">
        <v>0</v>
      </c>
      <c r="H1275">
        <v>0</v>
      </c>
      <c r="I1275">
        <v>0</v>
      </c>
      <c r="J1275">
        <v>1</v>
      </c>
    </row>
    <row r="1276" spans="1:10">
      <c r="A1276" s="4">
        <v>40619</v>
      </c>
      <c r="B1276" s="5">
        <v>0.36281250000002602</v>
      </c>
      <c r="C1276" s="13">
        <v>23221001</v>
      </c>
      <c r="D1276" s="13">
        <v>23211001</v>
      </c>
      <c r="E1276" t="s">
        <v>14</v>
      </c>
      <c r="F1276" t="s">
        <v>6</v>
      </c>
      <c r="G1276">
        <v>0</v>
      </c>
      <c r="H1276">
        <v>0</v>
      </c>
      <c r="I1276">
        <v>0</v>
      </c>
      <c r="J1276">
        <v>1</v>
      </c>
    </row>
    <row r="1277" spans="1:10">
      <c r="A1277" s="4">
        <v>40619</v>
      </c>
      <c r="B1277" s="5">
        <v>0.3628240740741</v>
      </c>
      <c r="C1277" s="13">
        <v>23221001</v>
      </c>
      <c r="D1277" s="13">
        <v>23211001</v>
      </c>
      <c r="E1277" t="s">
        <v>14</v>
      </c>
      <c r="F1277" t="s">
        <v>6</v>
      </c>
      <c r="G1277">
        <v>0</v>
      </c>
      <c r="H1277">
        <v>0</v>
      </c>
      <c r="I1277">
        <v>0</v>
      </c>
      <c r="J1277">
        <v>1</v>
      </c>
    </row>
    <row r="1278" spans="1:10">
      <c r="A1278" s="4">
        <v>40619</v>
      </c>
      <c r="B1278" s="5">
        <v>0.36283564814817398</v>
      </c>
      <c r="C1278" s="13">
        <v>23221001</v>
      </c>
      <c r="D1278" s="13">
        <v>23211001</v>
      </c>
      <c r="E1278" t="s">
        <v>14</v>
      </c>
      <c r="F1278" t="s">
        <v>6</v>
      </c>
      <c r="G1278">
        <v>0</v>
      </c>
      <c r="H1278">
        <v>0</v>
      </c>
      <c r="I1278">
        <v>0</v>
      </c>
      <c r="J1278">
        <v>1</v>
      </c>
    </row>
    <row r="1279" spans="1:10">
      <c r="A1279" s="4">
        <v>40619</v>
      </c>
      <c r="B1279" s="5">
        <v>0.36284722222224802</v>
      </c>
      <c r="C1279" s="13">
        <v>23221001</v>
      </c>
      <c r="D1279" s="13">
        <v>23211001</v>
      </c>
      <c r="E1279" t="s">
        <v>14</v>
      </c>
      <c r="F1279" t="s">
        <v>6</v>
      </c>
      <c r="G1279">
        <v>0</v>
      </c>
      <c r="H1279">
        <v>0</v>
      </c>
      <c r="I1279">
        <v>0</v>
      </c>
      <c r="J1279">
        <v>1</v>
      </c>
    </row>
    <row r="1280" spans="1:10">
      <c r="A1280" s="4">
        <v>40619</v>
      </c>
      <c r="B1280" s="5">
        <v>0.36285879629632201</v>
      </c>
      <c r="C1280" s="13">
        <v>23221001</v>
      </c>
      <c r="D1280" s="13">
        <v>23211001</v>
      </c>
      <c r="E1280" t="s">
        <v>14</v>
      </c>
      <c r="F1280" t="s">
        <v>6</v>
      </c>
      <c r="G1280">
        <v>0</v>
      </c>
      <c r="H1280">
        <v>0</v>
      </c>
      <c r="I1280">
        <v>0</v>
      </c>
      <c r="J1280">
        <v>1</v>
      </c>
    </row>
    <row r="1281" spans="1:10">
      <c r="A1281" s="4">
        <v>40619</v>
      </c>
      <c r="B1281" s="5">
        <v>0.36287037037039599</v>
      </c>
      <c r="C1281" s="13">
        <v>23221001</v>
      </c>
      <c r="D1281" s="13">
        <v>23211001</v>
      </c>
      <c r="E1281" t="s">
        <v>14</v>
      </c>
      <c r="F1281" t="s">
        <v>6</v>
      </c>
      <c r="G1281">
        <v>0</v>
      </c>
      <c r="H1281">
        <v>0</v>
      </c>
      <c r="I1281">
        <v>0</v>
      </c>
      <c r="J1281">
        <v>1</v>
      </c>
    </row>
    <row r="1282" spans="1:10">
      <c r="A1282" s="4">
        <v>40619</v>
      </c>
      <c r="B1282" s="5">
        <v>0.36288194444446997</v>
      </c>
      <c r="C1282" s="13">
        <v>23221001</v>
      </c>
      <c r="D1282" s="13">
        <v>23211001</v>
      </c>
      <c r="E1282" t="s">
        <v>14</v>
      </c>
      <c r="F1282" t="s">
        <v>6</v>
      </c>
      <c r="G1282">
        <v>0</v>
      </c>
      <c r="H1282">
        <v>0</v>
      </c>
      <c r="I1282">
        <v>0</v>
      </c>
      <c r="J1282">
        <v>1</v>
      </c>
    </row>
    <row r="1283" spans="1:10">
      <c r="A1283" s="4">
        <v>40619</v>
      </c>
      <c r="B1283" s="5">
        <v>0.36289351851854501</v>
      </c>
      <c r="C1283" s="13">
        <v>23221001</v>
      </c>
      <c r="D1283" s="13">
        <v>23211001</v>
      </c>
      <c r="E1283" t="s">
        <v>14</v>
      </c>
      <c r="F1283" t="s">
        <v>6</v>
      </c>
      <c r="G1283">
        <v>0</v>
      </c>
      <c r="H1283">
        <v>0</v>
      </c>
      <c r="I1283">
        <v>0</v>
      </c>
      <c r="J1283">
        <v>1</v>
      </c>
    </row>
    <row r="1284" spans="1:10">
      <c r="A1284" s="4">
        <v>40619</v>
      </c>
      <c r="B1284" s="5">
        <v>0.36290509259261899</v>
      </c>
      <c r="C1284" s="13">
        <v>23221001</v>
      </c>
      <c r="D1284" s="13">
        <v>23211001</v>
      </c>
      <c r="E1284" t="s">
        <v>14</v>
      </c>
      <c r="F1284" t="s">
        <v>6</v>
      </c>
      <c r="G1284">
        <v>0</v>
      </c>
      <c r="H1284">
        <v>0</v>
      </c>
      <c r="I1284">
        <v>0</v>
      </c>
      <c r="J1284">
        <v>1</v>
      </c>
    </row>
    <row r="1285" spans="1:10">
      <c r="A1285" s="4">
        <v>40619</v>
      </c>
      <c r="B1285" s="5">
        <v>0.36291666666669298</v>
      </c>
      <c r="C1285" s="13">
        <v>23221001</v>
      </c>
      <c r="D1285" s="13">
        <v>23211001</v>
      </c>
      <c r="E1285" t="s">
        <v>14</v>
      </c>
      <c r="F1285" t="s">
        <v>6</v>
      </c>
      <c r="G1285">
        <v>0</v>
      </c>
      <c r="H1285">
        <v>0</v>
      </c>
      <c r="I1285">
        <v>0</v>
      </c>
      <c r="J1285">
        <v>1</v>
      </c>
    </row>
    <row r="1286" spans="1:10">
      <c r="A1286" s="4">
        <v>40619</v>
      </c>
      <c r="B1286" s="5">
        <v>0.36292824074076702</v>
      </c>
      <c r="C1286" s="13">
        <v>23221001</v>
      </c>
      <c r="D1286" s="13">
        <v>23211001</v>
      </c>
      <c r="E1286" t="s">
        <v>14</v>
      </c>
      <c r="F1286" t="s">
        <v>6</v>
      </c>
      <c r="G1286">
        <v>0</v>
      </c>
      <c r="H1286">
        <v>0</v>
      </c>
      <c r="I1286">
        <v>0</v>
      </c>
      <c r="J1286">
        <v>1</v>
      </c>
    </row>
    <row r="1287" spans="1:10">
      <c r="A1287" s="4">
        <v>40619</v>
      </c>
      <c r="B1287" s="5">
        <v>0.362939814814841</v>
      </c>
      <c r="C1287" s="13">
        <v>23221001</v>
      </c>
      <c r="D1287" s="13">
        <v>23211001</v>
      </c>
      <c r="E1287" t="s">
        <v>14</v>
      </c>
      <c r="F1287" t="s">
        <v>6</v>
      </c>
      <c r="G1287">
        <v>0</v>
      </c>
      <c r="H1287">
        <v>0</v>
      </c>
      <c r="I1287">
        <v>0</v>
      </c>
      <c r="J1287">
        <v>1</v>
      </c>
    </row>
    <row r="1288" spans="1:10">
      <c r="A1288" s="4">
        <v>40619</v>
      </c>
      <c r="B1288" s="5">
        <v>0.36295138888891498</v>
      </c>
      <c r="C1288" s="13">
        <v>23221001</v>
      </c>
      <c r="D1288" s="13">
        <v>23211001</v>
      </c>
      <c r="E1288" t="s">
        <v>14</v>
      </c>
      <c r="F1288" t="s">
        <v>6</v>
      </c>
      <c r="G1288">
        <v>0</v>
      </c>
      <c r="H1288">
        <v>0</v>
      </c>
      <c r="I1288">
        <v>0</v>
      </c>
      <c r="J1288">
        <v>1</v>
      </c>
    </row>
    <row r="1289" spans="1:10">
      <c r="A1289" s="4">
        <v>40619</v>
      </c>
      <c r="B1289" s="5">
        <v>0.36296296296298902</v>
      </c>
      <c r="C1289" s="13">
        <v>23221001</v>
      </c>
      <c r="D1289" s="13">
        <v>23211001</v>
      </c>
      <c r="E1289" t="s">
        <v>14</v>
      </c>
      <c r="F1289" t="s">
        <v>6</v>
      </c>
      <c r="G1289">
        <v>0</v>
      </c>
      <c r="H1289">
        <v>0</v>
      </c>
      <c r="I1289">
        <v>0</v>
      </c>
      <c r="J1289">
        <v>1</v>
      </c>
    </row>
    <row r="1290" spans="1:10">
      <c r="A1290" s="4">
        <v>40619</v>
      </c>
      <c r="B1290" s="5">
        <v>0.36297453703706301</v>
      </c>
      <c r="C1290" s="13">
        <v>23221001</v>
      </c>
      <c r="D1290" s="13">
        <v>23211001</v>
      </c>
      <c r="E1290" t="s">
        <v>14</v>
      </c>
      <c r="F1290" t="s">
        <v>6</v>
      </c>
      <c r="G1290">
        <v>0</v>
      </c>
      <c r="H1290">
        <v>0</v>
      </c>
      <c r="I1290">
        <v>0</v>
      </c>
      <c r="J1290">
        <v>1</v>
      </c>
    </row>
    <row r="1291" spans="1:10">
      <c r="A1291" s="4">
        <v>40619</v>
      </c>
      <c r="B1291" s="5">
        <v>0.36298611111113699</v>
      </c>
      <c r="C1291" s="13">
        <v>23221001</v>
      </c>
      <c r="D1291" s="13">
        <v>23211001</v>
      </c>
      <c r="E1291" t="s">
        <v>14</v>
      </c>
      <c r="F1291" t="s">
        <v>6</v>
      </c>
      <c r="G1291">
        <v>0</v>
      </c>
      <c r="H1291">
        <v>0</v>
      </c>
      <c r="I1291">
        <v>0</v>
      </c>
      <c r="J1291">
        <v>1</v>
      </c>
    </row>
    <row r="1292" spans="1:10">
      <c r="A1292" s="4">
        <v>40619</v>
      </c>
      <c r="B1292" s="5">
        <v>0.36299768518521103</v>
      </c>
      <c r="C1292" s="13">
        <v>23221001</v>
      </c>
      <c r="D1292" s="13">
        <v>23211001</v>
      </c>
      <c r="E1292" t="s">
        <v>14</v>
      </c>
      <c r="F1292" t="s">
        <v>6</v>
      </c>
      <c r="G1292">
        <v>0</v>
      </c>
      <c r="H1292">
        <v>0</v>
      </c>
      <c r="I1292">
        <v>0</v>
      </c>
      <c r="J1292">
        <v>1</v>
      </c>
    </row>
    <row r="1293" spans="1:10">
      <c r="A1293" s="4">
        <v>40619</v>
      </c>
      <c r="B1293" s="5">
        <v>0.36300925925928601</v>
      </c>
      <c r="C1293" s="13">
        <v>23221001</v>
      </c>
      <c r="D1293" s="13">
        <v>23211001</v>
      </c>
      <c r="E1293" t="s">
        <v>14</v>
      </c>
      <c r="F1293" t="s">
        <v>6</v>
      </c>
      <c r="G1293">
        <v>0</v>
      </c>
      <c r="H1293">
        <v>0</v>
      </c>
      <c r="I1293">
        <v>0</v>
      </c>
      <c r="J1293">
        <v>1</v>
      </c>
    </row>
    <row r="1294" spans="1:10">
      <c r="A1294" s="4">
        <v>40619</v>
      </c>
      <c r="B1294" s="5">
        <v>0.36302083333335899</v>
      </c>
      <c r="C1294" s="13">
        <v>23221001</v>
      </c>
      <c r="D1294" s="13">
        <v>23211001</v>
      </c>
      <c r="E1294" t="s">
        <v>14</v>
      </c>
      <c r="F1294" t="s">
        <v>6</v>
      </c>
      <c r="G1294">
        <v>0</v>
      </c>
      <c r="H1294">
        <v>0</v>
      </c>
      <c r="I1294">
        <v>0</v>
      </c>
      <c r="J1294">
        <v>1</v>
      </c>
    </row>
    <row r="1295" spans="1:10">
      <c r="A1295" s="4">
        <v>40619</v>
      </c>
      <c r="B1295" s="5">
        <v>0.36303240740743398</v>
      </c>
      <c r="C1295" s="13">
        <v>23221001</v>
      </c>
      <c r="D1295" s="13">
        <v>23211001</v>
      </c>
      <c r="E1295" t="s">
        <v>14</v>
      </c>
      <c r="F1295" t="s">
        <v>6</v>
      </c>
      <c r="G1295">
        <v>0</v>
      </c>
      <c r="H1295">
        <v>0</v>
      </c>
      <c r="I1295">
        <v>0</v>
      </c>
      <c r="J1295">
        <v>1</v>
      </c>
    </row>
    <row r="1296" spans="1:10">
      <c r="A1296" s="4">
        <v>40619</v>
      </c>
      <c r="B1296" s="5">
        <v>0.36304398148150802</v>
      </c>
      <c r="C1296" s="13">
        <v>23221001</v>
      </c>
      <c r="D1296" s="13">
        <v>23211001</v>
      </c>
      <c r="E1296" t="s">
        <v>14</v>
      </c>
      <c r="F1296" t="s">
        <v>6</v>
      </c>
      <c r="G1296">
        <v>0</v>
      </c>
      <c r="H1296">
        <v>0</v>
      </c>
      <c r="I1296">
        <v>0</v>
      </c>
      <c r="J1296">
        <v>1</v>
      </c>
    </row>
    <row r="1297" spans="1:10">
      <c r="A1297" s="4">
        <v>40619</v>
      </c>
      <c r="B1297" s="5">
        <v>0.363055555555582</v>
      </c>
      <c r="C1297" s="13">
        <v>23221001</v>
      </c>
      <c r="D1297" s="13">
        <v>23211001</v>
      </c>
      <c r="E1297" t="s">
        <v>14</v>
      </c>
      <c r="F1297" t="s">
        <v>6</v>
      </c>
      <c r="G1297">
        <v>0</v>
      </c>
      <c r="H1297">
        <v>0</v>
      </c>
      <c r="I1297">
        <v>0</v>
      </c>
      <c r="J1297">
        <v>1</v>
      </c>
    </row>
    <row r="1298" spans="1:10">
      <c r="A1298" s="4">
        <v>40619</v>
      </c>
      <c r="B1298" s="5">
        <v>0.36306712962965598</v>
      </c>
      <c r="C1298" s="13">
        <v>23221001</v>
      </c>
      <c r="D1298" s="13">
        <v>23211001</v>
      </c>
      <c r="E1298" t="s">
        <v>14</v>
      </c>
      <c r="F1298" t="s">
        <v>6</v>
      </c>
      <c r="G1298">
        <v>0</v>
      </c>
      <c r="H1298">
        <v>0</v>
      </c>
      <c r="I1298">
        <v>0</v>
      </c>
      <c r="J1298">
        <v>1</v>
      </c>
    </row>
    <row r="1299" spans="1:10">
      <c r="A1299" s="4">
        <v>40619</v>
      </c>
      <c r="B1299" s="5">
        <v>0.36307870370373002</v>
      </c>
      <c r="C1299" s="13">
        <v>23221001</v>
      </c>
      <c r="D1299" s="13">
        <v>23211001</v>
      </c>
      <c r="E1299" t="s">
        <v>14</v>
      </c>
      <c r="F1299" t="s">
        <v>6</v>
      </c>
      <c r="G1299">
        <v>0</v>
      </c>
      <c r="H1299">
        <v>0</v>
      </c>
      <c r="I1299">
        <v>0</v>
      </c>
      <c r="J1299">
        <v>1</v>
      </c>
    </row>
    <row r="1300" spans="1:10">
      <c r="A1300" s="4">
        <v>40619</v>
      </c>
      <c r="B1300" s="5">
        <v>0.363090277777804</v>
      </c>
      <c r="C1300" s="13">
        <v>23221001</v>
      </c>
      <c r="D1300" s="13">
        <v>23211001</v>
      </c>
      <c r="E1300" t="s">
        <v>14</v>
      </c>
      <c r="F1300" t="s">
        <v>6</v>
      </c>
      <c r="G1300">
        <v>0</v>
      </c>
      <c r="H1300">
        <v>0</v>
      </c>
      <c r="I1300">
        <v>0</v>
      </c>
      <c r="J1300">
        <v>1</v>
      </c>
    </row>
    <row r="1301" spans="1:10">
      <c r="A1301" s="4">
        <v>40619</v>
      </c>
      <c r="B1301" s="5">
        <v>0.36310185185187799</v>
      </c>
      <c r="C1301" s="13">
        <v>23221001</v>
      </c>
      <c r="D1301" s="13">
        <v>23211001</v>
      </c>
      <c r="E1301" t="s">
        <v>14</v>
      </c>
      <c r="F1301" t="s">
        <v>6</v>
      </c>
      <c r="G1301">
        <v>0</v>
      </c>
      <c r="H1301">
        <v>0</v>
      </c>
      <c r="I1301">
        <v>0</v>
      </c>
      <c r="J1301">
        <v>1</v>
      </c>
    </row>
    <row r="1302" spans="1:10">
      <c r="A1302" s="4">
        <v>40619</v>
      </c>
      <c r="B1302" s="5">
        <v>0.36311342592595203</v>
      </c>
      <c r="C1302" s="13">
        <v>23221001</v>
      </c>
      <c r="D1302" s="13">
        <v>23211001</v>
      </c>
      <c r="E1302" t="s">
        <v>14</v>
      </c>
      <c r="F1302" t="s">
        <v>6</v>
      </c>
      <c r="G1302">
        <v>0</v>
      </c>
      <c r="H1302">
        <v>0</v>
      </c>
      <c r="I1302">
        <v>0</v>
      </c>
      <c r="J1302">
        <v>1</v>
      </c>
    </row>
    <row r="1303" spans="1:10">
      <c r="A1303" s="4">
        <v>40619</v>
      </c>
      <c r="B1303" s="5">
        <v>0.36312500000002601</v>
      </c>
      <c r="C1303" s="13">
        <v>23221001</v>
      </c>
      <c r="D1303" s="13">
        <v>23211001</v>
      </c>
      <c r="E1303" t="s">
        <v>14</v>
      </c>
      <c r="F1303" t="s">
        <v>6</v>
      </c>
      <c r="G1303">
        <v>0</v>
      </c>
      <c r="H1303">
        <v>0</v>
      </c>
      <c r="I1303">
        <v>0</v>
      </c>
      <c r="J1303">
        <v>1</v>
      </c>
    </row>
    <row r="1304" spans="1:10">
      <c r="A1304" s="4">
        <v>40619</v>
      </c>
      <c r="B1304" s="5">
        <v>0.36313657407409999</v>
      </c>
      <c r="C1304" s="13">
        <v>23221001</v>
      </c>
      <c r="D1304" s="13">
        <v>23211001</v>
      </c>
      <c r="E1304" t="s">
        <v>14</v>
      </c>
      <c r="F1304" t="s">
        <v>6</v>
      </c>
      <c r="G1304">
        <v>0</v>
      </c>
      <c r="H1304">
        <v>0</v>
      </c>
      <c r="I1304">
        <v>0</v>
      </c>
      <c r="J1304">
        <v>1</v>
      </c>
    </row>
    <row r="1305" spans="1:10">
      <c r="A1305" s="4">
        <v>40619</v>
      </c>
      <c r="B1305" s="5">
        <v>0.36314814814817498</v>
      </c>
      <c r="C1305" s="13">
        <v>23221001</v>
      </c>
      <c r="D1305" s="13">
        <v>23211001</v>
      </c>
      <c r="E1305" t="s">
        <v>14</v>
      </c>
      <c r="F1305" t="s">
        <v>6</v>
      </c>
      <c r="G1305">
        <v>0</v>
      </c>
      <c r="H1305">
        <v>0</v>
      </c>
      <c r="I1305">
        <v>0</v>
      </c>
      <c r="J1305">
        <v>1</v>
      </c>
    </row>
    <row r="1306" spans="1:10">
      <c r="A1306" s="4">
        <v>40619</v>
      </c>
      <c r="B1306" s="5">
        <v>0.36315972222224902</v>
      </c>
      <c r="C1306" s="13">
        <v>23221001</v>
      </c>
      <c r="D1306" s="13">
        <v>23211001</v>
      </c>
      <c r="E1306" t="s">
        <v>14</v>
      </c>
      <c r="F1306" t="s">
        <v>6</v>
      </c>
      <c r="G1306">
        <v>0</v>
      </c>
      <c r="H1306">
        <v>0</v>
      </c>
      <c r="I1306">
        <v>0</v>
      </c>
      <c r="J1306">
        <v>1</v>
      </c>
    </row>
    <row r="1307" spans="1:10">
      <c r="A1307" s="4">
        <v>40619</v>
      </c>
      <c r="B1307" s="5">
        <v>0.363171296296323</v>
      </c>
      <c r="C1307" s="13">
        <v>23221001</v>
      </c>
      <c r="D1307" s="13">
        <v>23211001</v>
      </c>
      <c r="E1307" t="s">
        <v>14</v>
      </c>
      <c r="F1307" t="s">
        <v>6</v>
      </c>
      <c r="G1307">
        <v>0</v>
      </c>
      <c r="H1307">
        <v>0</v>
      </c>
      <c r="I1307">
        <v>0</v>
      </c>
      <c r="J1307">
        <v>1</v>
      </c>
    </row>
    <row r="1308" spans="1:10">
      <c r="A1308" s="4">
        <v>40619</v>
      </c>
      <c r="B1308" s="5">
        <v>0.36318287037039698</v>
      </c>
      <c r="C1308" s="13">
        <v>23221001</v>
      </c>
      <c r="D1308" s="13">
        <v>23211001</v>
      </c>
      <c r="E1308" t="s">
        <v>14</v>
      </c>
      <c r="F1308" t="s">
        <v>6</v>
      </c>
      <c r="G1308">
        <v>0</v>
      </c>
      <c r="H1308">
        <v>0</v>
      </c>
      <c r="I1308">
        <v>0</v>
      </c>
      <c r="J1308">
        <v>1</v>
      </c>
    </row>
    <row r="1309" spans="1:10">
      <c r="A1309" s="4">
        <v>40619</v>
      </c>
      <c r="B1309" s="5">
        <v>0.36319444444447102</v>
      </c>
      <c r="C1309" s="13">
        <v>23221001</v>
      </c>
      <c r="D1309" s="13">
        <v>23211001</v>
      </c>
      <c r="E1309" t="s">
        <v>14</v>
      </c>
      <c r="F1309" t="s">
        <v>6</v>
      </c>
      <c r="G1309">
        <v>0</v>
      </c>
      <c r="H1309">
        <v>0</v>
      </c>
      <c r="I1309">
        <v>0</v>
      </c>
      <c r="J1309">
        <v>1</v>
      </c>
    </row>
    <row r="1310" spans="1:10">
      <c r="A1310" s="4">
        <v>40619</v>
      </c>
      <c r="B1310" s="5">
        <v>0.363206018518545</v>
      </c>
      <c r="C1310" s="13">
        <v>23221001</v>
      </c>
      <c r="D1310" s="13">
        <v>23211001</v>
      </c>
      <c r="E1310" t="s">
        <v>14</v>
      </c>
      <c r="F1310" t="s">
        <v>6</v>
      </c>
      <c r="G1310">
        <v>0</v>
      </c>
      <c r="H1310">
        <v>0</v>
      </c>
      <c r="I1310">
        <v>0</v>
      </c>
      <c r="J1310">
        <v>1</v>
      </c>
    </row>
    <row r="1311" spans="1:10">
      <c r="A1311" s="4">
        <v>40619</v>
      </c>
      <c r="B1311" s="5">
        <v>0.36321759259261899</v>
      </c>
      <c r="C1311" s="13">
        <v>23221001</v>
      </c>
      <c r="D1311" s="13">
        <v>23211001</v>
      </c>
      <c r="E1311" t="s">
        <v>14</v>
      </c>
      <c r="F1311" t="s">
        <v>6</v>
      </c>
      <c r="G1311">
        <v>0</v>
      </c>
      <c r="H1311">
        <v>0</v>
      </c>
      <c r="I1311">
        <v>0</v>
      </c>
      <c r="J1311">
        <v>1</v>
      </c>
    </row>
    <row r="1312" spans="1:10">
      <c r="A1312" s="4">
        <v>40619</v>
      </c>
      <c r="B1312" s="5">
        <v>0.36322916666669303</v>
      </c>
      <c r="C1312" s="13">
        <v>23221001</v>
      </c>
      <c r="D1312" s="13">
        <v>23211001</v>
      </c>
      <c r="E1312" t="s">
        <v>14</v>
      </c>
      <c r="F1312" t="s">
        <v>6</v>
      </c>
      <c r="G1312">
        <v>0</v>
      </c>
      <c r="H1312">
        <v>0</v>
      </c>
      <c r="I1312">
        <v>0</v>
      </c>
      <c r="J1312">
        <v>1</v>
      </c>
    </row>
    <row r="1313" spans="1:10">
      <c r="A1313" s="4">
        <v>40619</v>
      </c>
      <c r="B1313" s="5">
        <v>0.36324074074076701</v>
      </c>
      <c r="C1313" s="13">
        <v>23221001</v>
      </c>
      <c r="D1313" s="13">
        <v>23211001</v>
      </c>
      <c r="E1313" t="s">
        <v>14</v>
      </c>
      <c r="F1313" t="s">
        <v>6</v>
      </c>
      <c r="G1313">
        <v>0</v>
      </c>
      <c r="H1313">
        <v>0</v>
      </c>
      <c r="I1313">
        <v>0</v>
      </c>
      <c r="J1313">
        <v>1</v>
      </c>
    </row>
    <row r="1314" spans="1:10">
      <c r="A1314" s="4">
        <v>40619</v>
      </c>
      <c r="B1314" s="5">
        <v>0.36325231481484099</v>
      </c>
      <c r="C1314" s="13">
        <v>23221001</v>
      </c>
      <c r="D1314" s="13">
        <v>23211001</v>
      </c>
      <c r="E1314" t="s">
        <v>14</v>
      </c>
      <c r="F1314" t="s">
        <v>6</v>
      </c>
      <c r="G1314">
        <v>0</v>
      </c>
      <c r="H1314">
        <v>0</v>
      </c>
      <c r="I1314">
        <v>0</v>
      </c>
      <c r="J1314">
        <v>1</v>
      </c>
    </row>
    <row r="1315" spans="1:10">
      <c r="A1315" s="4">
        <v>40619</v>
      </c>
      <c r="B1315" s="5">
        <v>0.36326388888891498</v>
      </c>
      <c r="C1315" s="13">
        <v>23221001</v>
      </c>
      <c r="D1315" s="13">
        <v>23211001</v>
      </c>
      <c r="E1315" t="s">
        <v>14</v>
      </c>
      <c r="F1315" t="s">
        <v>6</v>
      </c>
      <c r="G1315">
        <v>0</v>
      </c>
      <c r="H1315">
        <v>0</v>
      </c>
      <c r="I1315">
        <v>0</v>
      </c>
      <c r="J1315">
        <v>1</v>
      </c>
    </row>
    <row r="1316" spans="1:10">
      <c r="A1316" s="4">
        <v>40619</v>
      </c>
      <c r="B1316" s="5">
        <v>0.36327546296299001</v>
      </c>
      <c r="C1316" s="13">
        <v>23221001</v>
      </c>
      <c r="D1316" s="13">
        <v>23211001</v>
      </c>
      <c r="E1316" t="s">
        <v>14</v>
      </c>
      <c r="F1316" t="s">
        <v>6</v>
      </c>
      <c r="G1316">
        <v>0</v>
      </c>
      <c r="H1316">
        <v>0</v>
      </c>
      <c r="I1316">
        <v>0</v>
      </c>
      <c r="J1316">
        <v>1</v>
      </c>
    </row>
    <row r="1317" spans="1:10">
      <c r="A1317" s="4">
        <v>40619</v>
      </c>
      <c r="B1317" s="5">
        <v>0.363287037037064</v>
      </c>
      <c r="C1317" s="13">
        <v>23221001</v>
      </c>
      <c r="D1317" s="13">
        <v>23211001</v>
      </c>
      <c r="E1317" t="s">
        <v>14</v>
      </c>
      <c r="F1317" t="s">
        <v>6</v>
      </c>
      <c r="G1317">
        <v>0</v>
      </c>
      <c r="H1317">
        <v>0</v>
      </c>
      <c r="I1317">
        <v>0</v>
      </c>
      <c r="J1317">
        <v>1</v>
      </c>
    </row>
    <row r="1318" spans="1:10">
      <c r="A1318" s="4">
        <v>40619</v>
      </c>
      <c r="B1318" s="5">
        <v>0.36329861111113798</v>
      </c>
      <c r="C1318" s="13">
        <v>23221001</v>
      </c>
      <c r="D1318" s="13">
        <v>23211001</v>
      </c>
      <c r="E1318" t="s">
        <v>14</v>
      </c>
      <c r="F1318" t="s">
        <v>6</v>
      </c>
      <c r="G1318">
        <v>0</v>
      </c>
      <c r="H1318">
        <v>0</v>
      </c>
      <c r="I1318">
        <v>0</v>
      </c>
      <c r="J1318">
        <v>1</v>
      </c>
    </row>
    <row r="1319" spans="1:10">
      <c r="A1319" s="4">
        <v>40619</v>
      </c>
      <c r="B1319" s="5">
        <v>0.36331018518521202</v>
      </c>
      <c r="C1319" s="13">
        <v>23221001</v>
      </c>
      <c r="D1319" s="13">
        <v>23211001</v>
      </c>
      <c r="E1319" t="s">
        <v>14</v>
      </c>
      <c r="F1319" t="s">
        <v>6</v>
      </c>
      <c r="G1319">
        <v>0</v>
      </c>
      <c r="H1319">
        <v>0</v>
      </c>
      <c r="I1319">
        <v>0</v>
      </c>
      <c r="J1319">
        <v>1</v>
      </c>
    </row>
    <row r="1320" spans="1:10">
      <c r="A1320" s="4">
        <v>40619</v>
      </c>
      <c r="B1320" s="5">
        <v>0.363321759259286</v>
      </c>
      <c r="C1320" s="13">
        <v>23221001</v>
      </c>
      <c r="D1320" s="13">
        <v>23211001</v>
      </c>
      <c r="E1320" t="s">
        <v>14</v>
      </c>
      <c r="F1320" t="s">
        <v>6</v>
      </c>
      <c r="G1320">
        <v>0</v>
      </c>
      <c r="H1320">
        <v>0</v>
      </c>
      <c r="I1320">
        <v>0</v>
      </c>
      <c r="J1320">
        <v>1</v>
      </c>
    </row>
    <row r="1321" spans="1:10">
      <c r="A1321" s="4">
        <v>40619</v>
      </c>
      <c r="B1321" s="5">
        <v>0.36333333333335999</v>
      </c>
      <c r="C1321" s="13">
        <v>23221001</v>
      </c>
      <c r="D1321" s="13">
        <v>23211001</v>
      </c>
      <c r="E1321" t="s">
        <v>14</v>
      </c>
      <c r="F1321" t="s">
        <v>6</v>
      </c>
      <c r="G1321">
        <v>0</v>
      </c>
      <c r="H1321">
        <v>0</v>
      </c>
      <c r="I1321">
        <v>0</v>
      </c>
      <c r="J1321">
        <v>1</v>
      </c>
    </row>
    <row r="1322" spans="1:10">
      <c r="A1322" s="4">
        <v>40619</v>
      </c>
      <c r="B1322" s="5">
        <v>0.36334490740743403</v>
      </c>
      <c r="C1322" s="13">
        <v>23221001</v>
      </c>
      <c r="D1322" s="13">
        <v>23211001</v>
      </c>
      <c r="E1322" t="s">
        <v>14</v>
      </c>
      <c r="F1322" t="s">
        <v>6</v>
      </c>
      <c r="G1322">
        <v>0</v>
      </c>
      <c r="H1322">
        <v>0</v>
      </c>
      <c r="I1322">
        <v>0</v>
      </c>
      <c r="J1322">
        <v>1</v>
      </c>
    </row>
    <row r="1323" spans="1:10">
      <c r="A1323" s="4">
        <v>40619</v>
      </c>
      <c r="B1323" s="5">
        <v>0.36335648148150801</v>
      </c>
      <c r="C1323" s="13">
        <v>23221001</v>
      </c>
      <c r="D1323" s="13">
        <v>23211001</v>
      </c>
      <c r="E1323" t="s">
        <v>14</v>
      </c>
      <c r="F1323" t="s">
        <v>6</v>
      </c>
      <c r="G1323">
        <v>0</v>
      </c>
      <c r="H1323">
        <v>0</v>
      </c>
      <c r="I1323">
        <v>0</v>
      </c>
      <c r="J1323">
        <v>1</v>
      </c>
    </row>
    <row r="1324" spans="1:10">
      <c r="A1324" s="4">
        <v>40619</v>
      </c>
      <c r="B1324" s="5">
        <v>0.36336805555558199</v>
      </c>
      <c r="C1324" s="13">
        <v>23221001</v>
      </c>
      <c r="D1324" s="13">
        <v>23211001</v>
      </c>
      <c r="E1324" t="s">
        <v>14</v>
      </c>
      <c r="F1324" t="s">
        <v>6</v>
      </c>
      <c r="G1324">
        <v>0</v>
      </c>
      <c r="H1324">
        <v>0</v>
      </c>
      <c r="I1324">
        <v>0</v>
      </c>
      <c r="J1324">
        <v>1</v>
      </c>
    </row>
    <row r="1325" spans="1:10">
      <c r="A1325" s="4">
        <v>40619</v>
      </c>
      <c r="B1325" s="5">
        <v>0.36337962962965598</v>
      </c>
      <c r="C1325" s="13">
        <v>23221001</v>
      </c>
      <c r="D1325" s="13">
        <v>23211001</v>
      </c>
      <c r="E1325" t="s">
        <v>14</v>
      </c>
      <c r="F1325" t="s">
        <v>6</v>
      </c>
      <c r="G1325">
        <v>0</v>
      </c>
      <c r="H1325">
        <v>0</v>
      </c>
      <c r="I1325">
        <v>0</v>
      </c>
      <c r="J1325">
        <v>1</v>
      </c>
    </row>
    <row r="1326" spans="1:10">
      <c r="A1326" s="4">
        <v>40619</v>
      </c>
      <c r="B1326" s="5">
        <v>0.36339120370373101</v>
      </c>
      <c r="C1326" s="13">
        <v>23221001</v>
      </c>
      <c r="D1326" s="13">
        <v>23211001</v>
      </c>
      <c r="E1326" t="s">
        <v>14</v>
      </c>
      <c r="F1326" t="s">
        <v>6</v>
      </c>
      <c r="G1326">
        <v>0</v>
      </c>
      <c r="H1326">
        <v>0</v>
      </c>
      <c r="I1326">
        <v>0</v>
      </c>
      <c r="J1326">
        <v>1</v>
      </c>
    </row>
    <row r="1327" spans="1:10">
      <c r="A1327" s="4">
        <v>40619</v>
      </c>
      <c r="B1327" s="5">
        <v>0.363402777777805</v>
      </c>
      <c r="C1327" s="13">
        <v>23221001</v>
      </c>
      <c r="D1327" s="13">
        <v>23211001</v>
      </c>
      <c r="E1327" t="s">
        <v>14</v>
      </c>
      <c r="F1327" t="s">
        <v>6</v>
      </c>
      <c r="G1327">
        <v>0</v>
      </c>
      <c r="H1327">
        <v>0</v>
      </c>
      <c r="I1327">
        <v>0</v>
      </c>
      <c r="J1327">
        <v>1</v>
      </c>
    </row>
    <row r="1328" spans="1:10">
      <c r="A1328" s="4">
        <v>40619</v>
      </c>
      <c r="B1328" s="5">
        <v>0.36341435185187898</v>
      </c>
      <c r="C1328" s="13">
        <v>23221001</v>
      </c>
      <c r="D1328" s="13">
        <v>23211001</v>
      </c>
      <c r="E1328" t="s">
        <v>14</v>
      </c>
      <c r="F1328" t="s">
        <v>6</v>
      </c>
      <c r="G1328">
        <v>0</v>
      </c>
      <c r="H1328">
        <v>0</v>
      </c>
      <c r="I1328">
        <v>0</v>
      </c>
      <c r="J1328">
        <v>1</v>
      </c>
    </row>
    <row r="1329" spans="1:10">
      <c r="A1329" s="4">
        <v>40619</v>
      </c>
      <c r="B1329" s="5">
        <v>0.36342592592595302</v>
      </c>
      <c r="C1329" s="13">
        <v>23221001</v>
      </c>
      <c r="D1329" s="13">
        <v>23211001</v>
      </c>
      <c r="E1329" t="s">
        <v>14</v>
      </c>
      <c r="F1329" t="s">
        <v>6</v>
      </c>
      <c r="G1329">
        <v>0</v>
      </c>
      <c r="H1329">
        <v>0</v>
      </c>
      <c r="I1329">
        <v>0</v>
      </c>
      <c r="J1329">
        <v>1</v>
      </c>
    </row>
    <row r="1330" spans="1:10">
      <c r="A1330" s="4">
        <v>40619</v>
      </c>
      <c r="B1330" s="5">
        <v>0.363437500000027</v>
      </c>
      <c r="C1330" s="13">
        <v>23221001</v>
      </c>
      <c r="D1330" s="13">
        <v>23211001</v>
      </c>
      <c r="E1330" t="s">
        <v>14</v>
      </c>
      <c r="F1330" t="s">
        <v>6</v>
      </c>
      <c r="G1330">
        <v>0</v>
      </c>
      <c r="H1330">
        <v>0</v>
      </c>
      <c r="I1330">
        <v>0</v>
      </c>
      <c r="J1330">
        <v>1</v>
      </c>
    </row>
    <row r="1331" spans="1:10">
      <c r="A1331" s="4">
        <v>40619</v>
      </c>
      <c r="B1331" s="5">
        <v>0.36344907407410099</v>
      </c>
      <c r="C1331" s="13">
        <v>23221001</v>
      </c>
      <c r="D1331" s="13">
        <v>23211001</v>
      </c>
      <c r="E1331" t="s">
        <v>14</v>
      </c>
      <c r="F1331" t="s">
        <v>6</v>
      </c>
      <c r="G1331">
        <v>0</v>
      </c>
      <c r="H1331">
        <v>0</v>
      </c>
      <c r="I1331">
        <v>0</v>
      </c>
      <c r="J1331">
        <v>1</v>
      </c>
    </row>
    <row r="1332" spans="1:10">
      <c r="A1332" s="4">
        <v>40619</v>
      </c>
      <c r="B1332" s="5">
        <v>0.36346064814817503</v>
      </c>
      <c r="C1332" s="13">
        <v>23221001</v>
      </c>
      <c r="D1332" s="13">
        <v>23211001</v>
      </c>
      <c r="E1332" t="s">
        <v>14</v>
      </c>
      <c r="F1332" t="s">
        <v>6</v>
      </c>
      <c r="G1332">
        <v>0</v>
      </c>
      <c r="H1332">
        <v>0</v>
      </c>
      <c r="I1332">
        <v>0</v>
      </c>
      <c r="J1332">
        <v>1</v>
      </c>
    </row>
    <row r="1333" spans="1:10">
      <c r="A1333" s="4">
        <v>40619</v>
      </c>
      <c r="B1333" s="5">
        <v>0.36347222222224901</v>
      </c>
      <c r="C1333" s="13">
        <v>23221001</v>
      </c>
      <c r="D1333" s="13">
        <v>23211001</v>
      </c>
      <c r="E1333" t="s">
        <v>14</v>
      </c>
      <c r="F1333" t="s">
        <v>6</v>
      </c>
      <c r="G1333">
        <v>0</v>
      </c>
      <c r="H1333">
        <v>0</v>
      </c>
      <c r="I1333">
        <v>0</v>
      </c>
      <c r="J1333">
        <v>1</v>
      </c>
    </row>
    <row r="1334" spans="1:10">
      <c r="A1334" s="4">
        <v>40619</v>
      </c>
      <c r="B1334" s="5">
        <v>0.36348379629632299</v>
      </c>
      <c r="C1334" s="13">
        <v>23221001</v>
      </c>
      <c r="D1334" s="13">
        <v>23211001</v>
      </c>
      <c r="E1334" t="s">
        <v>14</v>
      </c>
      <c r="F1334" t="s">
        <v>6</v>
      </c>
      <c r="G1334">
        <v>0</v>
      </c>
      <c r="H1334">
        <v>0</v>
      </c>
      <c r="I1334">
        <v>0</v>
      </c>
      <c r="J1334">
        <v>1</v>
      </c>
    </row>
    <row r="1335" spans="1:10">
      <c r="A1335" s="4">
        <v>40619</v>
      </c>
      <c r="B1335" s="5">
        <v>0.36349537037039698</v>
      </c>
      <c r="C1335" s="13">
        <v>23221001</v>
      </c>
      <c r="D1335" s="13">
        <v>23211001</v>
      </c>
      <c r="E1335" t="s">
        <v>14</v>
      </c>
      <c r="F1335" t="s">
        <v>6</v>
      </c>
      <c r="G1335">
        <v>0</v>
      </c>
      <c r="H1335">
        <v>0</v>
      </c>
      <c r="I1335">
        <v>0</v>
      </c>
      <c r="J1335">
        <v>1</v>
      </c>
    </row>
    <row r="1336" spans="1:10">
      <c r="A1336" s="4">
        <v>40619</v>
      </c>
      <c r="B1336" s="5">
        <v>0.36350694444447201</v>
      </c>
      <c r="C1336" s="13">
        <v>23221001</v>
      </c>
      <c r="D1336" s="13">
        <v>23211001</v>
      </c>
      <c r="E1336" t="s">
        <v>14</v>
      </c>
      <c r="F1336" t="s">
        <v>6</v>
      </c>
      <c r="G1336">
        <v>0</v>
      </c>
      <c r="H1336">
        <v>0</v>
      </c>
      <c r="I1336">
        <v>0</v>
      </c>
      <c r="J1336">
        <v>1</v>
      </c>
    </row>
    <row r="1337" spans="1:10">
      <c r="A1337" s="4">
        <v>40619</v>
      </c>
      <c r="B1337" s="5">
        <v>0.363518518518546</v>
      </c>
      <c r="C1337" s="13">
        <v>23221001</v>
      </c>
      <c r="D1337" s="13">
        <v>23211001</v>
      </c>
      <c r="E1337" t="s">
        <v>14</v>
      </c>
      <c r="F1337" t="s">
        <v>6</v>
      </c>
      <c r="G1337">
        <v>0</v>
      </c>
      <c r="H1337">
        <v>0</v>
      </c>
      <c r="I1337">
        <v>0</v>
      </c>
      <c r="J1337">
        <v>1</v>
      </c>
    </row>
    <row r="1338" spans="1:10">
      <c r="A1338" s="4">
        <v>40619</v>
      </c>
      <c r="B1338" s="5">
        <v>0.36353009259261998</v>
      </c>
      <c r="C1338" s="13">
        <v>23221001</v>
      </c>
      <c r="D1338" s="13">
        <v>23211001</v>
      </c>
      <c r="E1338" t="s">
        <v>14</v>
      </c>
      <c r="F1338" t="s">
        <v>6</v>
      </c>
      <c r="G1338">
        <v>0</v>
      </c>
      <c r="H1338">
        <v>0</v>
      </c>
      <c r="I1338">
        <v>0</v>
      </c>
      <c r="J1338">
        <v>1</v>
      </c>
    </row>
    <row r="1339" spans="1:10">
      <c r="A1339" s="4">
        <v>40619</v>
      </c>
      <c r="B1339" s="5">
        <v>0.36354166666669402</v>
      </c>
      <c r="C1339" s="13">
        <v>23221001</v>
      </c>
      <c r="D1339" s="13">
        <v>23211001</v>
      </c>
      <c r="E1339" t="s">
        <v>14</v>
      </c>
      <c r="F1339" t="s">
        <v>6</v>
      </c>
      <c r="G1339">
        <v>0</v>
      </c>
      <c r="H1339">
        <v>0</v>
      </c>
      <c r="I1339">
        <v>0</v>
      </c>
      <c r="J1339">
        <v>1</v>
      </c>
    </row>
    <row r="1340" spans="1:10">
      <c r="A1340" s="4">
        <v>40619</v>
      </c>
      <c r="B1340" s="5">
        <v>0.363553240740768</v>
      </c>
      <c r="C1340" s="13">
        <v>23221001</v>
      </c>
      <c r="D1340" s="13">
        <v>23211001</v>
      </c>
      <c r="E1340" t="s">
        <v>14</v>
      </c>
      <c r="F1340" t="s">
        <v>6</v>
      </c>
      <c r="G1340">
        <v>0</v>
      </c>
      <c r="H1340">
        <v>0</v>
      </c>
      <c r="I1340">
        <v>0</v>
      </c>
      <c r="J1340">
        <v>1</v>
      </c>
    </row>
    <row r="1341" spans="1:10">
      <c r="A1341" s="4">
        <v>40619</v>
      </c>
      <c r="B1341" s="5">
        <v>0.36356481481484199</v>
      </c>
      <c r="C1341" s="13">
        <v>23221001</v>
      </c>
      <c r="D1341" s="13">
        <v>23211001</v>
      </c>
      <c r="E1341" t="s">
        <v>14</v>
      </c>
      <c r="F1341" t="s">
        <v>6</v>
      </c>
      <c r="G1341">
        <v>0</v>
      </c>
      <c r="H1341">
        <v>0</v>
      </c>
      <c r="I1341">
        <v>0</v>
      </c>
      <c r="J1341">
        <v>1</v>
      </c>
    </row>
    <row r="1342" spans="1:10">
      <c r="A1342" s="4">
        <v>40619</v>
      </c>
      <c r="B1342" s="5">
        <v>0.36357638888891602</v>
      </c>
      <c r="C1342" s="13">
        <v>23221001</v>
      </c>
      <c r="D1342" s="13">
        <v>23211001</v>
      </c>
      <c r="E1342" t="s">
        <v>14</v>
      </c>
      <c r="F1342" t="s">
        <v>6</v>
      </c>
      <c r="G1342">
        <v>0</v>
      </c>
      <c r="H1342">
        <v>0</v>
      </c>
      <c r="I1342">
        <v>0</v>
      </c>
      <c r="J1342">
        <v>1</v>
      </c>
    </row>
    <row r="1343" spans="1:10">
      <c r="A1343" s="4">
        <v>40619</v>
      </c>
      <c r="B1343" s="5">
        <v>0.36358796296299001</v>
      </c>
      <c r="C1343" s="13">
        <v>23221001</v>
      </c>
      <c r="D1343" s="13">
        <v>23211001</v>
      </c>
      <c r="E1343" t="s">
        <v>14</v>
      </c>
      <c r="F1343" t="s">
        <v>6</v>
      </c>
      <c r="G1343">
        <v>0</v>
      </c>
      <c r="H1343">
        <v>0</v>
      </c>
      <c r="I1343">
        <v>0</v>
      </c>
      <c r="J1343">
        <v>1</v>
      </c>
    </row>
    <row r="1344" spans="1:10">
      <c r="A1344" s="4">
        <v>40619</v>
      </c>
      <c r="B1344" s="5">
        <v>0.36359953703706399</v>
      </c>
      <c r="C1344" s="13">
        <v>23221001</v>
      </c>
      <c r="D1344" s="13">
        <v>23211001</v>
      </c>
      <c r="E1344" t="s">
        <v>14</v>
      </c>
      <c r="F1344" t="s">
        <v>6</v>
      </c>
      <c r="G1344">
        <v>0</v>
      </c>
      <c r="H1344">
        <v>0</v>
      </c>
      <c r="I1344">
        <v>0</v>
      </c>
      <c r="J1344">
        <v>1</v>
      </c>
    </row>
    <row r="1345" spans="1:10">
      <c r="A1345" s="4">
        <v>40619</v>
      </c>
      <c r="B1345" s="5">
        <v>0.36361111111113797</v>
      </c>
      <c r="C1345" s="13">
        <v>23221001</v>
      </c>
      <c r="D1345" s="13">
        <v>23211001</v>
      </c>
      <c r="E1345" t="s">
        <v>14</v>
      </c>
      <c r="F1345" t="s">
        <v>6</v>
      </c>
      <c r="G1345">
        <v>0</v>
      </c>
      <c r="H1345">
        <v>0</v>
      </c>
      <c r="I1345">
        <v>0</v>
      </c>
      <c r="J1345">
        <v>1</v>
      </c>
    </row>
    <row r="1346" spans="1:10">
      <c r="A1346" s="4">
        <v>40619</v>
      </c>
      <c r="B1346" s="5">
        <v>0.36362268518521301</v>
      </c>
      <c r="C1346" s="13">
        <v>23221001</v>
      </c>
      <c r="D1346" s="13">
        <v>23211001</v>
      </c>
      <c r="E1346" t="s">
        <v>14</v>
      </c>
      <c r="F1346" t="s">
        <v>6</v>
      </c>
      <c r="G1346">
        <v>0</v>
      </c>
      <c r="H1346">
        <v>0</v>
      </c>
      <c r="I1346">
        <v>0</v>
      </c>
      <c r="J1346">
        <v>1</v>
      </c>
    </row>
    <row r="1347" spans="1:10">
      <c r="A1347" s="4">
        <v>40619</v>
      </c>
      <c r="B1347" s="5">
        <v>0.363634259259287</v>
      </c>
      <c r="C1347" s="13">
        <v>23221001</v>
      </c>
      <c r="D1347" s="13">
        <v>23211001</v>
      </c>
      <c r="E1347" t="s">
        <v>14</v>
      </c>
      <c r="F1347" t="s">
        <v>6</v>
      </c>
      <c r="G1347">
        <v>0</v>
      </c>
      <c r="H1347">
        <v>0</v>
      </c>
      <c r="I1347">
        <v>0</v>
      </c>
      <c r="J1347">
        <v>1</v>
      </c>
    </row>
    <row r="1348" spans="1:10">
      <c r="A1348" s="4">
        <v>40619</v>
      </c>
      <c r="B1348" s="5">
        <v>0.36364583333336098</v>
      </c>
      <c r="C1348" s="13">
        <v>23221001</v>
      </c>
      <c r="D1348" s="13">
        <v>23211001</v>
      </c>
      <c r="E1348" t="s">
        <v>14</v>
      </c>
      <c r="F1348" t="s">
        <v>6</v>
      </c>
      <c r="G1348">
        <v>0</v>
      </c>
      <c r="H1348">
        <v>0</v>
      </c>
      <c r="I1348">
        <v>0</v>
      </c>
      <c r="J1348">
        <v>1</v>
      </c>
    </row>
    <row r="1349" spans="1:10">
      <c r="A1349" s="4">
        <v>40619</v>
      </c>
      <c r="B1349" s="5">
        <v>0.36365740740743502</v>
      </c>
      <c r="C1349" s="13">
        <v>23221001</v>
      </c>
      <c r="D1349" s="13">
        <v>23211001</v>
      </c>
      <c r="E1349" t="s">
        <v>14</v>
      </c>
      <c r="F1349" t="s">
        <v>6</v>
      </c>
      <c r="G1349">
        <v>0</v>
      </c>
      <c r="H1349">
        <v>0</v>
      </c>
      <c r="I1349">
        <v>0</v>
      </c>
      <c r="J1349">
        <v>1</v>
      </c>
    </row>
    <row r="1350" spans="1:10">
      <c r="A1350" s="4">
        <v>40619</v>
      </c>
      <c r="B1350" s="5">
        <v>0.363668981481509</v>
      </c>
      <c r="C1350" s="13">
        <v>23221001</v>
      </c>
      <c r="D1350" s="13">
        <v>23211001</v>
      </c>
      <c r="E1350" t="s">
        <v>14</v>
      </c>
      <c r="F1350" t="s">
        <v>6</v>
      </c>
      <c r="G1350">
        <v>0</v>
      </c>
      <c r="H1350">
        <v>0</v>
      </c>
      <c r="I1350">
        <v>0</v>
      </c>
      <c r="J1350">
        <v>1</v>
      </c>
    </row>
    <row r="1351" spans="1:10">
      <c r="A1351" s="4">
        <v>40619</v>
      </c>
      <c r="B1351" s="5">
        <v>0.36368055555558298</v>
      </c>
      <c r="C1351" s="13">
        <v>23221001</v>
      </c>
      <c r="D1351" s="13">
        <v>23211001</v>
      </c>
      <c r="E1351" t="s">
        <v>14</v>
      </c>
      <c r="F1351" t="s">
        <v>6</v>
      </c>
      <c r="G1351">
        <v>0</v>
      </c>
      <c r="H1351">
        <v>0</v>
      </c>
      <c r="I1351">
        <v>0</v>
      </c>
      <c r="J1351">
        <v>1</v>
      </c>
    </row>
    <row r="1352" spans="1:10">
      <c r="A1352" s="4">
        <v>40619</v>
      </c>
      <c r="B1352" s="5">
        <v>0.36369212962965702</v>
      </c>
      <c r="C1352" s="13">
        <v>23221001</v>
      </c>
      <c r="D1352" s="13">
        <v>23211001</v>
      </c>
      <c r="E1352" t="s">
        <v>14</v>
      </c>
      <c r="F1352" t="s">
        <v>6</v>
      </c>
      <c r="G1352">
        <v>0</v>
      </c>
      <c r="H1352">
        <v>0</v>
      </c>
      <c r="I1352">
        <v>0</v>
      </c>
      <c r="J1352">
        <v>1</v>
      </c>
    </row>
    <row r="1353" spans="1:10">
      <c r="A1353" s="4">
        <v>40619</v>
      </c>
      <c r="B1353" s="5">
        <v>0.36370370370373101</v>
      </c>
      <c r="C1353" s="13">
        <v>23221001</v>
      </c>
      <c r="D1353" s="13">
        <v>23211001</v>
      </c>
      <c r="E1353" t="s">
        <v>14</v>
      </c>
      <c r="F1353" t="s">
        <v>6</v>
      </c>
      <c r="G1353">
        <v>0</v>
      </c>
      <c r="H1353">
        <v>0</v>
      </c>
      <c r="I1353">
        <v>0</v>
      </c>
      <c r="J1353">
        <v>1</v>
      </c>
    </row>
    <row r="1354" spans="1:10">
      <c r="A1354" s="4">
        <v>40619</v>
      </c>
      <c r="B1354" s="5">
        <v>0.36371527777780499</v>
      </c>
      <c r="C1354" s="13">
        <v>23221001</v>
      </c>
      <c r="D1354" s="13">
        <v>23211001</v>
      </c>
      <c r="E1354" t="s">
        <v>16</v>
      </c>
      <c r="F1354" t="s">
        <v>7</v>
      </c>
      <c r="G1354">
        <v>0</v>
      </c>
      <c r="H1354">
        <v>0</v>
      </c>
      <c r="I1354">
        <v>0</v>
      </c>
      <c r="J1354">
        <v>1</v>
      </c>
    </row>
    <row r="1355" spans="1:10">
      <c r="A1355" s="4">
        <v>40619</v>
      </c>
      <c r="B1355" s="5">
        <v>0.36372685185187897</v>
      </c>
      <c r="C1355" s="13">
        <v>23221001</v>
      </c>
      <c r="D1355" s="13">
        <v>23211001</v>
      </c>
      <c r="E1355" t="s">
        <v>16</v>
      </c>
      <c r="F1355" t="s">
        <v>7</v>
      </c>
      <c r="G1355">
        <v>0</v>
      </c>
      <c r="H1355">
        <v>0</v>
      </c>
      <c r="I1355">
        <v>0</v>
      </c>
      <c r="J1355">
        <v>1</v>
      </c>
    </row>
    <row r="1356" spans="1:10">
      <c r="A1356" s="4">
        <v>40619</v>
      </c>
      <c r="B1356" s="5">
        <v>0.36373842592595301</v>
      </c>
      <c r="C1356" s="13">
        <v>23221001</v>
      </c>
      <c r="D1356" s="13">
        <v>23211001</v>
      </c>
      <c r="E1356" t="s">
        <v>16</v>
      </c>
      <c r="F1356" t="s">
        <v>7</v>
      </c>
      <c r="G1356">
        <v>0</v>
      </c>
      <c r="H1356">
        <v>0</v>
      </c>
      <c r="I1356">
        <v>0</v>
      </c>
      <c r="J1356">
        <v>1</v>
      </c>
    </row>
    <row r="1357" spans="1:10">
      <c r="A1357" s="4">
        <v>40619</v>
      </c>
      <c r="B1357" s="5">
        <v>0.363750000000027</v>
      </c>
      <c r="C1357" s="13">
        <v>23221001</v>
      </c>
      <c r="D1357" s="13">
        <v>23211001</v>
      </c>
      <c r="E1357" t="s">
        <v>16</v>
      </c>
      <c r="F1357" t="s">
        <v>7</v>
      </c>
      <c r="G1357">
        <v>0</v>
      </c>
      <c r="H1357">
        <v>0</v>
      </c>
      <c r="I1357">
        <v>0</v>
      </c>
      <c r="J1357">
        <v>1</v>
      </c>
    </row>
    <row r="1358" spans="1:10">
      <c r="A1358" s="4">
        <v>40619</v>
      </c>
      <c r="B1358" s="5">
        <v>0.36376157407410198</v>
      </c>
      <c r="C1358" s="13">
        <v>23221001</v>
      </c>
      <c r="D1358" s="13">
        <v>23211001</v>
      </c>
      <c r="E1358" t="s">
        <v>16</v>
      </c>
      <c r="F1358" t="s">
        <v>7</v>
      </c>
      <c r="G1358">
        <v>0</v>
      </c>
      <c r="H1358">
        <v>0</v>
      </c>
      <c r="I1358">
        <v>0</v>
      </c>
      <c r="J1358">
        <v>1</v>
      </c>
    </row>
    <row r="1359" spans="1:10">
      <c r="A1359" s="4">
        <v>40619</v>
      </c>
      <c r="B1359" s="5">
        <v>0.36377314814817602</v>
      </c>
      <c r="C1359" s="13">
        <v>23221001</v>
      </c>
      <c r="D1359" s="13">
        <v>23211001</v>
      </c>
      <c r="E1359" t="s">
        <v>16</v>
      </c>
      <c r="F1359" t="s">
        <v>7</v>
      </c>
      <c r="G1359">
        <v>0</v>
      </c>
      <c r="H1359">
        <v>0</v>
      </c>
      <c r="I1359">
        <v>0</v>
      </c>
      <c r="J1359">
        <v>1</v>
      </c>
    </row>
    <row r="1360" spans="1:10">
      <c r="A1360" s="4">
        <v>40619</v>
      </c>
      <c r="B1360" s="5">
        <v>0.36378472222225</v>
      </c>
      <c r="C1360" s="13">
        <v>23221001</v>
      </c>
      <c r="D1360" s="13">
        <v>23211001</v>
      </c>
      <c r="E1360" t="s">
        <v>16</v>
      </c>
      <c r="F1360" t="s">
        <v>7</v>
      </c>
      <c r="G1360">
        <v>0</v>
      </c>
      <c r="H1360">
        <v>0</v>
      </c>
      <c r="I1360">
        <v>0</v>
      </c>
      <c r="J1360">
        <v>1</v>
      </c>
    </row>
    <row r="1361" spans="1:10">
      <c r="A1361" s="4">
        <v>40619</v>
      </c>
      <c r="B1361" s="5">
        <v>0.36379629629632398</v>
      </c>
      <c r="C1361" s="13">
        <v>23221001</v>
      </c>
      <c r="D1361" s="13">
        <v>23211001</v>
      </c>
      <c r="E1361" t="s">
        <v>16</v>
      </c>
      <c r="F1361" t="s">
        <v>7</v>
      </c>
      <c r="G1361">
        <v>0</v>
      </c>
      <c r="H1361">
        <v>0</v>
      </c>
      <c r="I1361">
        <v>0</v>
      </c>
      <c r="J1361">
        <v>1</v>
      </c>
    </row>
    <row r="1362" spans="1:10">
      <c r="A1362" s="4">
        <v>40619</v>
      </c>
      <c r="B1362" s="5">
        <v>0.36380787037039802</v>
      </c>
      <c r="C1362" s="13">
        <v>23221001</v>
      </c>
      <c r="D1362" s="13">
        <v>23211001</v>
      </c>
      <c r="E1362" t="s">
        <v>16</v>
      </c>
      <c r="F1362" t="s">
        <v>7</v>
      </c>
      <c r="G1362">
        <v>0</v>
      </c>
      <c r="H1362">
        <v>0</v>
      </c>
      <c r="I1362">
        <v>0</v>
      </c>
      <c r="J1362">
        <v>1</v>
      </c>
    </row>
    <row r="1363" spans="1:10">
      <c r="A1363" s="4">
        <v>40619</v>
      </c>
      <c r="B1363" s="5">
        <v>0.36381944444447201</v>
      </c>
      <c r="C1363" s="13">
        <v>23221001</v>
      </c>
      <c r="D1363" s="13">
        <v>23211001</v>
      </c>
      <c r="E1363" t="s">
        <v>16</v>
      </c>
      <c r="F1363" t="s">
        <v>7</v>
      </c>
      <c r="G1363">
        <v>0</v>
      </c>
      <c r="H1363">
        <v>0</v>
      </c>
      <c r="I1363">
        <v>0</v>
      </c>
      <c r="J1363">
        <v>1</v>
      </c>
    </row>
    <row r="1364" spans="1:10">
      <c r="A1364" s="4">
        <v>40619</v>
      </c>
      <c r="B1364" s="5">
        <v>0.36383101851854599</v>
      </c>
      <c r="C1364" s="13">
        <v>23221001</v>
      </c>
      <c r="D1364" s="13">
        <v>23211001</v>
      </c>
      <c r="E1364" t="s">
        <v>16</v>
      </c>
      <c r="F1364" t="s">
        <v>7</v>
      </c>
      <c r="G1364">
        <v>0</v>
      </c>
      <c r="H1364">
        <v>0</v>
      </c>
      <c r="I1364">
        <v>0</v>
      </c>
      <c r="J1364">
        <v>1</v>
      </c>
    </row>
    <row r="1365" spans="1:10">
      <c r="A1365" s="4">
        <v>40619</v>
      </c>
      <c r="B1365" s="5">
        <v>0.36384259259261997</v>
      </c>
      <c r="C1365" s="13">
        <v>23221001</v>
      </c>
      <c r="D1365" s="13">
        <v>23211001</v>
      </c>
      <c r="E1365" t="s">
        <v>16</v>
      </c>
      <c r="F1365" t="s">
        <v>7</v>
      </c>
      <c r="G1365">
        <v>0</v>
      </c>
      <c r="H1365">
        <v>0</v>
      </c>
      <c r="I1365">
        <v>0</v>
      </c>
      <c r="J1365">
        <v>1</v>
      </c>
    </row>
    <row r="1366" spans="1:10">
      <c r="A1366" s="4">
        <v>40619</v>
      </c>
      <c r="B1366" s="5">
        <v>0.36385416666669401</v>
      </c>
      <c r="C1366" s="13">
        <v>23221001</v>
      </c>
      <c r="D1366" s="13">
        <v>23211001</v>
      </c>
      <c r="E1366" t="s">
        <v>16</v>
      </c>
      <c r="F1366" t="s">
        <v>7</v>
      </c>
      <c r="G1366">
        <v>0</v>
      </c>
      <c r="H1366">
        <v>0</v>
      </c>
      <c r="I1366">
        <v>0</v>
      </c>
      <c r="J1366">
        <v>1</v>
      </c>
    </row>
    <row r="1367" spans="1:10">
      <c r="A1367" s="4">
        <v>40619</v>
      </c>
      <c r="B1367" s="5">
        <v>0.363865740740768</v>
      </c>
      <c r="C1367" s="13">
        <v>23221001</v>
      </c>
      <c r="D1367" s="13">
        <v>23211001</v>
      </c>
      <c r="E1367" t="s">
        <v>16</v>
      </c>
      <c r="F1367" t="s">
        <v>7</v>
      </c>
      <c r="G1367">
        <v>0</v>
      </c>
      <c r="H1367">
        <v>0</v>
      </c>
      <c r="I1367">
        <v>0</v>
      </c>
      <c r="J1367">
        <v>1</v>
      </c>
    </row>
    <row r="1368" spans="1:10">
      <c r="A1368" s="4">
        <v>40619</v>
      </c>
      <c r="B1368" s="5">
        <v>0.36387731481484198</v>
      </c>
      <c r="C1368" s="13">
        <v>23221001</v>
      </c>
      <c r="D1368" s="13">
        <v>23211001</v>
      </c>
      <c r="E1368" t="s">
        <v>16</v>
      </c>
      <c r="F1368" t="s">
        <v>7</v>
      </c>
      <c r="G1368">
        <v>0</v>
      </c>
      <c r="H1368">
        <v>0</v>
      </c>
      <c r="I1368">
        <v>0</v>
      </c>
      <c r="J1368">
        <v>1</v>
      </c>
    </row>
    <row r="1369" spans="1:10">
      <c r="A1369" s="4">
        <v>40619</v>
      </c>
      <c r="B1369" s="5">
        <v>0.36388888888891702</v>
      </c>
      <c r="C1369" s="13">
        <v>23221001</v>
      </c>
      <c r="D1369" s="13">
        <v>23211001</v>
      </c>
      <c r="E1369" t="s">
        <v>16</v>
      </c>
      <c r="F1369" t="s">
        <v>7</v>
      </c>
      <c r="G1369">
        <v>0</v>
      </c>
      <c r="H1369">
        <v>0</v>
      </c>
      <c r="I1369">
        <v>0</v>
      </c>
      <c r="J1369">
        <v>1</v>
      </c>
    </row>
    <row r="1370" spans="1:10">
      <c r="A1370" s="4">
        <v>40619</v>
      </c>
      <c r="B1370" s="5">
        <v>0.363900462962991</v>
      </c>
      <c r="C1370" s="13">
        <v>23221001</v>
      </c>
      <c r="D1370" s="13">
        <v>23211001</v>
      </c>
      <c r="E1370" t="s">
        <v>16</v>
      </c>
      <c r="F1370" t="s">
        <v>7</v>
      </c>
      <c r="G1370">
        <v>0</v>
      </c>
      <c r="H1370">
        <v>0</v>
      </c>
      <c r="I1370">
        <v>0</v>
      </c>
      <c r="J1370">
        <v>1</v>
      </c>
    </row>
    <row r="1371" spans="1:10">
      <c r="A1371" s="4">
        <v>40619</v>
      </c>
      <c r="B1371" s="5">
        <v>0.36391203703706498</v>
      </c>
      <c r="C1371" s="13">
        <v>23221001</v>
      </c>
      <c r="D1371" s="13">
        <v>23211001</v>
      </c>
      <c r="E1371" t="s">
        <v>16</v>
      </c>
      <c r="F1371" t="s">
        <v>7</v>
      </c>
      <c r="G1371">
        <v>0</v>
      </c>
      <c r="H1371">
        <v>0</v>
      </c>
      <c r="I1371">
        <v>0</v>
      </c>
      <c r="J1371">
        <v>1</v>
      </c>
    </row>
    <row r="1372" spans="1:10">
      <c r="A1372" s="4">
        <v>40619</v>
      </c>
      <c r="B1372" s="5">
        <v>0.36392361111113902</v>
      </c>
      <c r="C1372" s="13">
        <v>23221001</v>
      </c>
      <c r="D1372" s="13">
        <v>23211001</v>
      </c>
      <c r="E1372" t="s">
        <v>16</v>
      </c>
      <c r="F1372" t="s">
        <v>7</v>
      </c>
      <c r="G1372">
        <v>0</v>
      </c>
      <c r="H1372">
        <v>0</v>
      </c>
      <c r="I1372">
        <v>0</v>
      </c>
      <c r="J1372">
        <v>1</v>
      </c>
    </row>
    <row r="1373" spans="1:10">
      <c r="A1373" s="4">
        <v>40619</v>
      </c>
      <c r="B1373" s="5">
        <v>0.36393518518521301</v>
      </c>
      <c r="C1373" s="13">
        <v>23221001</v>
      </c>
      <c r="D1373" s="13">
        <v>23211001</v>
      </c>
      <c r="E1373" t="s">
        <v>16</v>
      </c>
      <c r="F1373" t="s">
        <v>7</v>
      </c>
      <c r="G1373">
        <v>0</v>
      </c>
      <c r="H1373">
        <v>0</v>
      </c>
      <c r="I1373">
        <v>0</v>
      </c>
      <c r="J1373">
        <v>1</v>
      </c>
    </row>
    <row r="1374" spans="1:10">
      <c r="A1374" s="4">
        <v>40619</v>
      </c>
      <c r="B1374" s="5">
        <v>0.36394675925928699</v>
      </c>
      <c r="C1374" s="13">
        <v>23221001</v>
      </c>
      <c r="D1374" s="13">
        <v>23211001</v>
      </c>
      <c r="E1374" t="s">
        <v>16</v>
      </c>
      <c r="F1374" t="s">
        <v>7</v>
      </c>
      <c r="G1374">
        <v>0</v>
      </c>
      <c r="H1374">
        <v>0</v>
      </c>
      <c r="I1374">
        <v>0</v>
      </c>
      <c r="J1374">
        <v>1</v>
      </c>
    </row>
    <row r="1375" spans="1:10">
      <c r="A1375" s="4">
        <v>40619</v>
      </c>
      <c r="B1375" s="5">
        <v>0.36395833333336097</v>
      </c>
      <c r="C1375" s="13">
        <v>23221001</v>
      </c>
      <c r="D1375" s="13">
        <v>23211001</v>
      </c>
      <c r="E1375" t="s">
        <v>16</v>
      </c>
      <c r="F1375" t="s">
        <v>7</v>
      </c>
      <c r="G1375">
        <v>0</v>
      </c>
      <c r="H1375">
        <v>0</v>
      </c>
      <c r="I1375">
        <v>0</v>
      </c>
      <c r="J1375">
        <v>1</v>
      </c>
    </row>
    <row r="1376" spans="1:10">
      <c r="A1376" s="4">
        <v>40619</v>
      </c>
      <c r="B1376" s="5">
        <v>0.36396990740743501</v>
      </c>
      <c r="C1376" s="13">
        <v>23221001</v>
      </c>
      <c r="D1376" s="13">
        <v>23211001</v>
      </c>
      <c r="E1376" t="s">
        <v>16</v>
      </c>
      <c r="F1376" t="s">
        <v>7</v>
      </c>
      <c r="G1376">
        <v>0</v>
      </c>
      <c r="H1376">
        <v>0</v>
      </c>
      <c r="I1376">
        <v>0</v>
      </c>
      <c r="J1376">
        <v>1</v>
      </c>
    </row>
    <row r="1377" spans="1:10">
      <c r="A1377" s="4">
        <v>40619</v>
      </c>
      <c r="B1377" s="5">
        <v>0.36398148148150899</v>
      </c>
      <c r="C1377" s="13">
        <v>23221001</v>
      </c>
      <c r="D1377" s="13">
        <v>23211001</v>
      </c>
      <c r="E1377" t="s">
        <v>16</v>
      </c>
      <c r="F1377" t="s">
        <v>7</v>
      </c>
      <c r="G1377">
        <v>0</v>
      </c>
      <c r="H1377">
        <v>0</v>
      </c>
      <c r="I1377">
        <v>0</v>
      </c>
      <c r="J1377">
        <v>1</v>
      </c>
    </row>
    <row r="1378" spans="1:10">
      <c r="A1378" s="4">
        <v>40619</v>
      </c>
      <c r="B1378" s="5">
        <v>0.36399305555558298</v>
      </c>
      <c r="C1378" s="13">
        <v>23221001</v>
      </c>
      <c r="D1378" s="13">
        <v>23211001</v>
      </c>
      <c r="E1378" t="s">
        <v>16</v>
      </c>
      <c r="F1378" t="s">
        <v>7</v>
      </c>
      <c r="G1378">
        <v>0</v>
      </c>
      <c r="H1378">
        <v>0</v>
      </c>
      <c r="I1378">
        <v>0</v>
      </c>
      <c r="J1378">
        <v>1</v>
      </c>
    </row>
    <row r="1379" spans="1:10">
      <c r="A1379" s="4">
        <v>40619</v>
      </c>
      <c r="B1379" s="5">
        <v>0.36400462962965802</v>
      </c>
      <c r="C1379" s="13">
        <v>23221001</v>
      </c>
      <c r="D1379" s="13">
        <v>23211001</v>
      </c>
      <c r="E1379" t="s">
        <v>16</v>
      </c>
      <c r="F1379" t="s">
        <v>7</v>
      </c>
      <c r="G1379">
        <v>0</v>
      </c>
      <c r="H1379">
        <v>0</v>
      </c>
      <c r="I1379">
        <v>0</v>
      </c>
      <c r="J1379">
        <v>1</v>
      </c>
    </row>
    <row r="1380" spans="1:10">
      <c r="A1380" s="4">
        <v>40619</v>
      </c>
      <c r="B1380" s="5">
        <v>0.364016203703732</v>
      </c>
      <c r="C1380" s="13">
        <v>23221001</v>
      </c>
      <c r="D1380" s="13">
        <v>23211001</v>
      </c>
      <c r="E1380" t="s">
        <v>16</v>
      </c>
      <c r="F1380" t="s">
        <v>7</v>
      </c>
      <c r="G1380">
        <v>0</v>
      </c>
      <c r="H1380">
        <v>0</v>
      </c>
      <c r="I1380">
        <v>0</v>
      </c>
      <c r="J1380">
        <v>1</v>
      </c>
    </row>
    <row r="1381" spans="1:10">
      <c r="A1381" s="4">
        <v>40619</v>
      </c>
      <c r="B1381" s="5">
        <v>0.36402777777780598</v>
      </c>
      <c r="C1381" s="13">
        <v>23221001</v>
      </c>
      <c r="D1381" s="13">
        <v>23211001</v>
      </c>
      <c r="E1381" t="s">
        <v>16</v>
      </c>
      <c r="F1381" t="s">
        <v>7</v>
      </c>
      <c r="G1381">
        <v>0</v>
      </c>
      <c r="H1381">
        <v>0</v>
      </c>
      <c r="I1381">
        <v>0</v>
      </c>
      <c r="J1381">
        <v>1</v>
      </c>
    </row>
    <row r="1382" spans="1:10">
      <c r="A1382" s="4">
        <v>40619</v>
      </c>
      <c r="B1382" s="5">
        <v>0.36403935185188002</v>
      </c>
      <c r="C1382" s="13">
        <v>23221001</v>
      </c>
      <c r="D1382" s="13">
        <v>23211001</v>
      </c>
      <c r="E1382" t="s">
        <v>16</v>
      </c>
      <c r="F1382" t="s">
        <v>7</v>
      </c>
      <c r="G1382">
        <v>0</v>
      </c>
      <c r="H1382">
        <v>0</v>
      </c>
      <c r="I1382">
        <v>0</v>
      </c>
      <c r="J1382">
        <v>1</v>
      </c>
    </row>
    <row r="1383" spans="1:10">
      <c r="A1383" s="4">
        <v>40619</v>
      </c>
      <c r="B1383" s="5">
        <v>0.36405092592595401</v>
      </c>
      <c r="C1383" s="13">
        <v>23221001</v>
      </c>
      <c r="D1383" s="13">
        <v>23211001</v>
      </c>
      <c r="E1383" t="s">
        <v>16</v>
      </c>
      <c r="F1383" t="s">
        <v>7</v>
      </c>
      <c r="G1383">
        <v>0</v>
      </c>
      <c r="H1383">
        <v>0</v>
      </c>
      <c r="I1383">
        <v>0</v>
      </c>
      <c r="J1383">
        <v>1</v>
      </c>
    </row>
    <row r="1384" spans="1:10">
      <c r="A1384" s="4">
        <v>40619</v>
      </c>
      <c r="B1384" s="5">
        <v>0.36406250000002799</v>
      </c>
      <c r="C1384" s="13">
        <v>23221001</v>
      </c>
      <c r="D1384" s="13">
        <v>23211001</v>
      </c>
      <c r="E1384" t="s">
        <v>16</v>
      </c>
      <c r="F1384" t="s">
        <v>7</v>
      </c>
      <c r="G1384">
        <v>0</v>
      </c>
      <c r="H1384">
        <v>0</v>
      </c>
      <c r="I1384">
        <v>0</v>
      </c>
      <c r="J1384">
        <v>1</v>
      </c>
    </row>
    <row r="1385" spans="1:10">
      <c r="A1385" s="4">
        <v>40619</v>
      </c>
      <c r="B1385" s="5">
        <v>0.36407407407410203</v>
      </c>
      <c r="C1385" s="13">
        <v>23221001</v>
      </c>
      <c r="D1385" s="13">
        <v>23211001</v>
      </c>
      <c r="E1385" t="s">
        <v>16</v>
      </c>
      <c r="F1385" t="s">
        <v>7</v>
      </c>
      <c r="G1385">
        <v>0</v>
      </c>
      <c r="H1385">
        <v>0</v>
      </c>
      <c r="I1385">
        <v>0</v>
      </c>
      <c r="J1385">
        <v>1</v>
      </c>
    </row>
    <row r="1386" spans="1:10">
      <c r="A1386" s="4">
        <v>40619</v>
      </c>
      <c r="B1386" s="5">
        <v>0.36408564814817601</v>
      </c>
      <c r="C1386" s="13">
        <v>23221001</v>
      </c>
      <c r="D1386" s="13">
        <v>23211001</v>
      </c>
      <c r="E1386" t="s">
        <v>16</v>
      </c>
      <c r="F1386" t="s">
        <v>7</v>
      </c>
      <c r="G1386">
        <v>0</v>
      </c>
      <c r="H1386">
        <v>0</v>
      </c>
      <c r="I1386">
        <v>0</v>
      </c>
      <c r="J1386">
        <v>1</v>
      </c>
    </row>
    <row r="1387" spans="1:10">
      <c r="A1387" s="4">
        <v>40619</v>
      </c>
      <c r="B1387" s="5">
        <v>0.36409722222224999</v>
      </c>
      <c r="C1387" s="13">
        <v>23221001</v>
      </c>
      <c r="D1387" s="13">
        <v>23211001</v>
      </c>
      <c r="E1387" t="s">
        <v>16</v>
      </c>
      <c r="F1387" t="s">
        <v>7</v>
      </c>
      <c r="G1387">
        <v>0</v>
      </c>
      <c r="H1387">
        <v>0</v>
      </c>
      <c r="I1387">
        <v>0</v>
      </c>
      <c r="J1387">
        <v>1</v>
      </c>
    </row>
    <row r="1388" spans="1:10">
      <c r="A1388" s="4">
        <v>40619</v>
      </c>
      <c r="B1388" s="5">
        <v>0.36410879629632398</v>
      </c>
      <c r="C1388" s="13">
        <v>23221001</v>
      </c>
      <c r="D1388" s="13">
        <v>23211001</v>
      </c>
      <c r="E1388" t="s">
        <v>16</v>
      </c>
      <c r="F1388" t="s">
        <v>7</v>
      </c>
      <c r="G1388">
        <v>0</v>
      </c>
      <c r="H1388">
        <v>0</v>
      </c>
      <c r="I1388">
        <v>0</v>
      </c>
      <c r="J1388">
        <v>1</v>
      </c>
    </row>
    <row r="1389" spans="1:10">
      <c r="A1389" s="4">
        <v>40619</v>
      </c>
      <c r="B1389" s="5">
        <v>0.36412037037039902</v>
      </c>
      <c r="C1389" s="13">
        <v>23221001</v>
      </c>
      <c r="D1389" s="13">
        <v>23211001</v>
      </c>
      <c r="E1389" t="s">
        <v>16</v>
      </c>
      <c r="F1389" t="s">
        <v>7</v>
      </c>
      <c r="G1389">
        <v>0</v>
      </c>
      <c r="H1389">
        <v>0</v>
      </c>
      <c r="I1389">
        <v>0</v>
      </c>
      <c r="J1389">
        <v>1</v>
      </c>
    </row>
    <row r="1390" spans="1:10">
      <c r="A1390" s="4">
        <v>40619</v>
      </c>
      <c r="B1390" s="5">
        <v>0.364131944444473</v>
      </c>
      <c r="C1390" s="13">
        <v>23221001</v>
      </c>
      <c r="D1390" s="13">
        <v>23211001</v>
      </c>
      <c r="E1390" t="s">
        <v>16</v>
      </c>
      <c r="F1390" t="s">
        <v>7</v>
      </c>
      <c r="G1390">
        <v>0</v>
      </c>
      <c r="H1390">
        <v>0</v>
      </c>
      <c r="I1390">
        <v>0</v>
      </c>
      <c r="J1390">
        <v>1</v>
      </c>
    </row>
    <row r="1391" spans="1:10">
      <c r="A1391" s="4">
        <v>40619</v>
      </c>
      <c r="B1391" s="5">
        <v>0.36414351851854698</v>
      </c>
      <c r="C1391" s="13">
        <v>23221001</v>
      </c>
      <c r="D1391" s="13">
        <v>23211001</v>
      </c>
      <c r="E1391" t="s">
        <v>16</v>
      </c>
      <c r="F1391" t="s">
        <v>7</v>
      </c>
      <c r="G1391">
        <v>0</v>
      </c>
      <c r="H1391">
        <v>0</v>
      </c>
      <c r="I1391">
        <v>0</v>
      </c>
      <c r="J1391">
        <v>1</v>
      </c>
    </row>
    <row r="1392" spans="1:10">
      <c r="A1392" s="4">
        <v>40619</v>
      </c>
      <c r="B1392" s="5">
        <v>0.36415509259262102</v>
      </c>
      <c r="C1392" s="13">
        <v>23221001</v>
      </c>
      <c r="D1392" s="13">
        <v>23211001</v>
      </c>
      <c r="E1392" t="s">
        <v>16</v>
      </c>
      <c r="F1392" t="s">
        <v>7</v>
      </c>
      <c r="G1392">
        <v>0</v>
      </c>
      <c r="H1392">
        <v>0</v>
      </c>
      <c r="I1392">
        <v>0</v>
      </c>
      <c r="J1392">
        <v>1</v>
      </c>
    </row>
    <row r="1393" spans="1:10">
      <c r="A1393" s="4">
        <v>40619</v>
      </c>
      <c r="B1393" s="5">
        <v>0.364166666666695</v>
      </c>
      <c r="C1393" s="13">
        <v>23221001</v>
      </c>
      <c r="D1393" s="13">
        <v>23211001</v>
      </c>
      <c r="E1393" t="s">
        <v>16</v>
      </c>
      <c r="F1393" t="s">
        <v>7</v>
      </c>
      <c r="G1393">
        <v>0</v>
      </c>
      <c r="H1393">
        <v>0</v>
      </c>
      <c r="I1393">
        <v>0</v>
      </c>
      <c r="J1393">
        <v>1</v>
      </c>
    </row>
    <row r="1394" spans="1:10">
      <c r="A1394" s="4">
        <v>40619</v>
      </c>
      <c r="B1394" s="5">
        <v>0.36417824074076899</v>
      </c>
      <c r="C1394" s="13">
        <v>23221001</v>
      </c>
      <c r="D1394" s="13">
        <v>23211001</v>
      </c>
      <c r="E1394" t="s">
        <v>16</v>
      </c>
      <c r="F1394" t="s">
        <v>7</v>
      </c>
      <c r="G1394">
        <v>0</v>
      </c>
      <c r="H1394">
        <v>0</v>
      </c>
      <c r="I1394">
        <v>0</v>
      </c>
      <c r="J1394">
        <v>1</v>
      </c>
    </row>
    <row r="1395" spans="1:10">
      <c r="A1395" s="4">
        <v>40619</v>
      </c>
      <c r="B1395" s="5">
        <v>0.36418981481484303</v>
      </c>
      <c r="C1395" s="13">
        <v>23221001</v>
      </c>
      <c r="D1395" s="13">
        <v>23211001</v>
      </c>
      <c r="E1395" t="s">
        <v>16</v>
      </c>
      <c r="F1395" t="s">
        <v>7</v>
      </c>
      <c r="G1395">
        <v>0</v>
      </c>
      <c r="H1395">
        <v>0</v>
      </c>
      <c r="I1395">
        <v>0</v>
      </c>
      <c r="J1395">
        <v>1</v>
      </c>
    </row>
    <row r="1396" spans="1:10">
      <c r="A1396" s="4">
        <v>40619</v>
      </c>
      <c r="B1396" s="5">
        <v>0.36420138888891701</v>
      </c>
      <c r="C1396" s="13">
        <v>23221001</v>
      </c>
      <c r="D1396" s="13">
        <v>23211001</v>
      </c>
      <c r="E1396" t="s">
        <v>16</v>
      </c>
      <c r="F1396" t="s">
        <v>7</v>
      </c>
      <c r="G1396">
        <v>0</v>
      </c>
      <c r="H1396">
        <v>0</v>
      </c>
      <c r="I1396">
        <v>0</v>
      </c>
      <c r="J1396">
        <v>1</v>
      </c>
    </row>
    <row r="1397" spans="1:10">
      <c r="A1397" s="4">
        <v>40619</v>
      </c>
      <c r="B1397" s="5">
        <v>0.36421296296299099</v>
      </c>
      <c r="C1397" s="13">
        <v>23221001</v>
      </c>
      <c r="D1397" s="13">
        <v>23211001</v>
      </c>
      <c r="E1397" t="s">
        <v>16</v>
      </c>
      <c r="F1397" t="s">
        <v>7</v>
      </c>
      <c r="G1397">
        <v>0</v>
      </c>
      <c r="H1397">
        <v>0</v>
      </c>
      <c r="I1397">
        <v>0</v>
      </c>
      <c r="J1397">
        <v>1</v>
      </c>
    </row>
    <row r="1398" spans="1:10">
      <c r="A1398" s="4">
        <v>40619</v>
      </c>
      <c r="B1398" s="5">
        <v>0.36422453703706498</v>
      </c>
      <c r="C1398" s="13">
        <v>23221001</v>
      </c>
      <c r="D1398" s="13">
        <v>23211001</v>
      </c>
      <c r="E1398" t="s">
        <v>16</v>
      </c>
      <c r="F1398" t="s">
        <v>7</v>
      </c>
      <c r="G1398">
        <v>0</v>
      </c>
      <c r="H1398">
        <v>0</v>
      </c>
      <c r="I1398">
        <v>0</v>
      </c>
      <c r="J1398">
        <v>1</v>
      </c>
    </row>
    <row r="1399" spans="1:10">
      <c r="A1399" s="4">
        <v>40619</v>
      </c>
      <c r="B1399" s="5">
        <v>0.36423611111114002</v>
      </c>
      <c r="C1399" s="13">
        <v>23221001</v>
      </c>
      <c r="D1399" s="13">
        <v>23211001</v>
      </c>
      <c r="E1399" t="s">
        <v>16</v>
      </c>
      <c r="F1399" t="s">
        <v>7</v>
      </c>
      <c r="G1399">
        <v>0</v>
      </c>
      <c r="H1399">
        <v>0</v>
      </c>
      <c r="I1399">
        <v>0</v>
      </c>
      <c r="J1399">
        <v>1</v>
      </c>
    </row>
    <row r="1400" spans="1:10">
      <c r="A1400" s="4">
        <v>40619</v>
      </c>
      <c r="B1400" s="5">
        <v>0.364247685185214</v>
      </c>
      <c r="C1400" s="13">
        <v>23221001</v>
      </c>
      <c r="D1400" s="13">
        <v>23211001</v>
      </c>
      <c r="E1400" t="s">
        <v>16</v>
      </c>
      <c r="F1400" t="s">
        <v>7</v>
      </c>
      <c r="G1400">
        <v>0</v>
      </c>
      <c r="H1400">
        <v>0</v>
      </c>
      <c r="I1400">
        <v>0</v>
      </c>
      <c r="J1400">
        <v>1</v>
      </c>
    </row>
    <row r="1401" spans="1:10">
      <c r="A1401" s="4">
        <v>40619</v>
      </c>
      <c r="B1401" s="5">
        <v>0.36425925925928798</v>
      </c>
      <c r="C1401" s="13">
        <v>23221001</v>
      </c>
      <c r="D1401" s="13">
        <v>23211001</v>
      </c>
      <c r="E1401" t="s">
        <v>16</v>
      </c>
      <c r="F1401" t="s">
        <v>7</v>
      </c>
      <c r="G1401">
        <v>0</v>
      </c>
      <c r="H1401">
        <v>0</v>
      </c>
      <c r="I1401">
        <v>0</v>
      </c>
      <c r="J1401">
        <v>1</v>
      </c>
    </row>
    <row r="1402" spans="1:10">
      <c r="A1402" s="4">
        <v>40619</v>
      </c>
      <c r="B1402" s="5">
        <v>0.36427083333336202</v>
      </c>
      <c r="C1402" s="13">
        <v>23221001</v>
      </c>
      <c r="D1402" s="13">
        <v>23211001</v>
      </c>
      <c r="E1402" t="s">
        <v>16</v>
      </c>
      <c r="F1402" t="s">
        <v>7</v>
      </c>
      <c r="G1402">
        <v>0</v>
      </c>
      <c r="H1402">
        <v>0</v>
      </c>
      <c r="I1402">
        <v>0</v>
      </c>
      <c r="J1402">
        <v>1</v>
      </c>
    </row>
    <row r="1403" spans="1:10">
      <c r="A1403" s="4">
        <v>40619</v>
      </c>
      <c r="B1403" s="5">
        <v>0.364282407407436</v>
      </c>
      <c r="C1403" s="13">
        <v>23221001</v>
      </c>
      <c r="D1403" s="13">
        <v>23211001</v>
      </c>
      <c r="E1403" t="s">
        <v>16</v>
      </c>
      <c r="F1403" t="s">
        <v>7</v>
      </c>
      <c r="G1403">
        <v>0</v>
      </c>
      <c r="H1403">
        <v>0</v>
      </c>
      <c r="I1403">
        <v>0</v>
      </c>
      <c r="J1403">
        <v>1</v>
      </c>
    </row>
    <row r="1404" spans="1:10">
      <c r="A1404" s="4">
        <v>40619</v>
      </c>
      <c r="B1404" s="5">
        <v>0.36429398148150999</v>
      </c>
      <c r="C1404" s="13">
        <v>23221001</v>
      </c>
      <c r="D1404" s="13">
        <v>23211001</v>
      </c>
      <c r="E1404" t="s">
        <v>16</v>
      </c>
      <c r="F1404" t="s">
        <v>7</v>
      </c>
      <c r="G1404">
        <v>0</v>
      </c>
      <c r="H1404">
        <v>0</v>
      </c>
      <c r="I1404">
        <v>0</v>
      </c>
      <c r="J1404">
        <v>1</v>
      </c>
    </row>
    <row r="1405" spans="1:10">
      <c r="A1405" s="4">
        <v>40619</v>
      </c>
      <c r="B1405" s="5">
        <v>0.36430555555558403</v>
      </c>
      <c r="C1405" s="13">
        <v>23221001</v>
      </c>
      <c r="D1405" s="13">
        <v>23211001</v>
      </c>
      <c r="E1405" t="s">
        <v>16</v>
      </c>
      <c r="F1405" t="s">
        <v>7</v>
      </c>
      <c r="G1405">
        <v>0</v>
      </c>
      <c r="H1405">
        <v>0</v>
      </c>
      <c r="I1405">
        <v>0</v>
      </c>
      <c r="J1405">
        <v>1</v>
      </c>
    </row>
    <row r="1406" spans="1:10">
      <c r="A1406" s="4">
        <v>40619</v>
      </c>
      <c r="B1406" s="5">
        <v>0.36431712962965801</v>
      </c>
      <c r="C1406" s="13">
        <v>23221001</v>
      </c>
      <c r="D1406" s="13">
        <v>23211001</v>
      </c>
      <c r="E1406" t="s">
        <v>16</v>
      </c>
      <c r="F1406" t="s">
        <v>7</v>
      </c>
      <c r="G1406">
        <v>0</v>
      </c>
      <c r="H1406">
        <v>0</v>
      </c>
      <c r="I1406">
        <v>0</v>
      </c>
      <c r="J1406">
        <v>1</v>
      </c>
    </row>
    <row r="1407" spans="1:10">
      <c r="A1407" s="4">
        <v>40619</v>
      </c>
      <c r="B1407" s="5">
        <v>0.36432870370373199</v>
      </c>
      <c r="C1407" s="13">
        <v>23221001</v>
      </c>
      <c r="D1407" s="13">
        <v>23211001</v>
      </c>
      <c r="E1407" t="s">
        <v>16</v>
      </c>
      <c r="F1407" t="s">
        <v>7</v>
      </c>
      <c r="G1407">
        <v>0</v>
      </c>
      <c r="H1407">
        <v>0</v>
      </c>
      <c r="I1407">
        <v>0</v>
      </c>
      <c r="J1407">
        <v>1</v>
      </c>
    </row>
    <row r="1408" spans="1:10">
      <c r="A1408" s="4">
        <v>40619</v>
      </c>
      <c r="B1408" s="5">
        <v>0.36434027777780598</v>
      </c>
      <c r="C1408" s="13">
        <v>23221001</v>
      </c>
      <c r="D1408" s="13">
        <v>23211001</v>
      </c>
      <c r="E1408" t="s">
        <v>16</v>
      </c>
      <c r="F1408" t="s">
        <v>7</v>
      </c>
      <c r="G1408">
        <v>0</v>
      </c>
      <c r="H1408">
        <v>0</v>
      </c>
      <c r="I1408">
        <v>0</v>
      </c>
      <c r="J1408">
        <v>1</v>
      </c>
    </row>
    <row r="1409" spans="1:10">
      <c r="A1409" s="4">
        <v>40619</v>
      </c>
      <c r="B1409" s="5">
        <v>0.36435185185188002</v>
      </c>
      <c r="C1409" s="13">
        <v>23221001</v>
      </c>
      <c r="D1409" s="13">
        <v>23211001</v>
      </c>
      <c r="E1409" t="s">
        <v>16</v>
      </c>
      <c r="F1409" t="s">
        <v>7</v>
      </c>
      <c r="G1409">
        <v>0</v>
      </c>
      <c r="H1409">
        <v>0</v>
      </c>
      <c r="I1409">
        <v>0</v>
      </c>
      <c r="J1409">
        <v>1</v>
      </c>
    </row>
    <row r="1410" spans="1:10">
      <c r="A1410" s="4">
        <v>40619</v>
      </c>
      <c r="B1410" s="5">
        <v>0.364363425925954</v>
      </c>
      <c r="C1410" s="13">
        <v>23221001</v>
      </c>
      <c r="D1410" s="13">
        <v>23211001</v>
      </c>
      <c r="E1410" t="s">
        <v>16</v>
      </c>
      <c r="F1410" t="s">
        <v>7</v>
      </c>
      <c r="G1410">
        <v>0</v>
      </c>
      <c r="H1410">
        <v>0</v>
      </c>
      <c r="I1410">
        <v>0</v>
      </c>
      <c r="J1410">
        <v>1</v>
      </c>
    </row>
    <row r="1411" spans="1:10">
      <c r="A1411" s="4">
        <v>40619</v>
      </c>
      <c r="B1411" s="5">
        <v>0.36437500000002898</v>
      </c>
      <c r="C1411" s="13">
        <v>23221001</v>
      </c>
      <c r="D1411" s="13">
        <v>23211001</v>
      </c>
      <c r="E1411" t="s">
        <v>16</v>
      </c>
      <c r="F1411" t="s">
        <v>7</v>
      </c>
      <c r="G1411">
        <v>0</v>
      </c>
      <c r="H1411">
        <v>0</v>
      </c>
      <c r="I1411">
        <v>0</v>
      </c>
      <c r="J1411">
        <v>1</v>
      </c>
    </row>
    <row r="1412" spans="1:10">
      <c r="A1412" s="4">
        <v>40619</v>
      </c>
      <c r="B1412" s="5">
        <v>0.36438657407410302</v>
      </c>
      <c r="C1412" s="13">
        <v>23221001</v>
      </c>
      <c r="D1412" s="13">
        <v>23211001</v>
      </c>
      <c r="E1412" t="s">
        <v>16</v>
      </c>
      <c r="F1412" t="s">
        <v>7</v>
      </c>
      <c r="G1412">
        <v>0</v>
      </c>
      <c r="H1412">
        <v>0</v>
      </c>
      <c r="I1412">
        <v>0</v>
      </c>
      <c r="J1412">
        <v>1</v>
      </c>
    </row>
    <row r="1413" spans="1:10">
      <c r="A1413" s="4">
        <v>40619</v>
      </c>
      <c r="B1413" s="5">
        <v>0.364398148148177</v>
      </c>
      <c r="C1413" s="13">
        <v>23221001</v>
      </c>
      <c r="D1413" s="13">
        <v>23211001</v>
      </c>
      <c r="E1413" t="s">
        <v>16</v>
      </c>
      <c r="F1413" t="s">
        <v>7</v>
      </c>
      <c r="G1413">
        <v>0</v>
      </c>
      <c r="H1413">
        <v>0</v>
      </c>
      <c r="I1413">
        <v>0</v>
      </c>
      <c r="J1413">
        <v>1</v>
      </c>
    </row>
    <row r="1414" spans="1:10">
      <c r="A1414" s="4">
        <v>40619</v>
      </c>
      <c r="B1414" s="5">
        <v>0.36440972222225099</v>
      </c>
      <c r="C1414" s="13">
        <v>23221001</v>
      </c>
      <c r="D1414" s="13">
        <v>23211001</v>
      </c>
      <c r="E1414" t="s">
        <v>16</v>
      </c>
      <c r="F1414" t="s">
        <v>7</v>
      </c>
      <c r="G1414">
        <v>0</v>
      </c>
      <c r="H1414">
        <v>0</v>
      </c>
      <c r="I1414">
        <v>0</v>
      </c>
      <c r="J1414">
        <v>1</v>
      </c>
    </row>
    <row r="1415" spans="1:10">
      <c r="A1415" s="4">
        <v>40619</v>
      </c>
      <c r="B1415" s="5">
        <v>0.36442129629632503</v>
      </c>
      <c r="C1415" s="13">
        <v>23221001</v>
      </c>
      <c r="D1415" s="13">
        <v>23211001</v>
      </c>
      <c r="E1415" t="s">
        <v>16</v>
      </c>
      <c r="F1415" t="s">
        <v>7</v>
      </c>
      <c r="G1415">
        <v>0</v>
      </c>
      <c r="H1415">
        <v>0</v>
      </c>
      <c r="I1415">
        <v>0</v>
      </c>
      <c r="J1415">
        <v>1</v>
      </c>
    </row>
    <row r="1416" spans="1:10">
      <c r="A1416" s="4">
        <v>40619</v>
      </c>
      <c r="B1416" s="5">
        <v>0.36443287037039901</v>
      </c>
      <c r="C1416" s="13">
        <v>23221001</v>
      </c>
      <c r="D1416" s="13">
        <v>23211001</v>
      </c>
      <c r="E1416" t="s">
        <v>16</v>
      </c>
      <c r="F1416" t="s">
        <v>7</v>
      </c>
      <c r="G1416">
        <v>0</v>
      </c>
      <c r="H1416">
        <v>0</v>
      </c>
      <c r="I1416">
        <v>0</v>
      </c>
      <c r="J1416">
        <v>1</v>
      </c>
    </row>
    <row r="1417" spans="1:10">
      <c r="A1417" s="4">
        <v>40619</v>
      </c>
      <c r="B1417" s="5">
        <v>0.36444444444447299</v>
      </c>
      <c r="C1417" s="13">
        <v>23221001</v>
      </c>
      <c r="D1417" s="13">
        <v>23211001</v>
      </c>
      <c r="E1417" t="s">
        <v>16</v>
      </c>
      <c r="F1417" t="s">
        <v>7</v>
      </c>
      <c r="G1417">
        <v>0</v>
      </c>
      <c r="H1417">
        <v>0</v>
      </c>
      <c r="I1417">
        <v>0</v>
      </c>
      <c r="J1417">
        <v>1</v>
      </c>
    </row>
    <row r="1418" spans="1:10">
      <c r="A1418" s="4">
        <v>40619</v>
      </c>
      <c r="B1418" s="5">
        <v>0.36445601851854698</v>
      </c>
      <c r="C1418" s="13">
        <v>23221001</v>
      </c>
      <c r="D1418" s="13">
        <v>23211001</v>
      </c>
      <c r="E1418" t="s">
        <v>16</v>
      </c>
      <c r="F1418" t="s">
        <v>7</v>
      </c>
      <c r="G1418">
        <v>0</v>
      </c>
      <c r="H1418">
        <v>0</v>
      </c>
      <c r="I1418">
        <v>0</v>
      </c>
      <c r="J1418">
        <v>1</v>
      </c>
    </row>
    <row r="1419" spans="1:10">
      <c r="A1419" s="4">
        <v>40619</v>
      </c>
      <c r="B1419" s="5">
        <v>0.36446759259262101</v>
      </c>
      <c r="C1419" s="13">
        <v>23221001</v>
      </c>
      <c r="D1419" s="13">
        <v>23211001</v>
      </c>
      <c r="E1419" t="s">
        <v>16</v>
      </c>
      <c r="F1419" t="s">
        <v>7</v>
      </c>
      <c r="G1419">
        <v>0</v>
      </c>
      <c r="H1419">
        <v>0</v>
      </c>
      <c r="I1419">
        <v>0</v>
      </c>
      <c r="J1419">
        <v>1</v>
      </c>
    </row>
    <row r="1420" spans="1:10">
      <c r="A1420" s="4">
        <v>40619</v>
      </c>
      <c r="B1420" s="5">
        <v>0.364479166666695</v>
      </c>
      <c r="C1420" s="13">
        <v>23221001</v>
      </c>
      <c r="D1420" s="13">
        <v>23211001</v>
      </c>
      <c r="E1420" t="s">
        <v>16</v>
      </c>
      <c r="F1420" t="s">
        <v>7</v>
      </c>
      <c r="G1420">
        <v>0</v>
      </c>
      <c r="H1420">
        <v>0</v>
      </c>
      <c r="I1420">
        <v>0</v>
      </c>
      <c r="J1420">
        <v>1</v>
      </c>
    </row>
    <row r="1421" spans="1:10">
      <c r="A1421" s="4">
        <v>40619</v>
      </c>
      <c r="B1421" s="5">
        <v>0.36449074074076898</v>
      </c>
      <c r="C1421" s="13">
        <v>23221001</v>
      </c>
      <c r="D1421" s="13">
        <v>23211001</v>
      </c>
      <c r="E1421" t="s">
        <v>16</v>
      </c>
      <c r="F1421" t="s">
        <v>7</v>
      </c>
      <c r="G1421">
        <v>0</v>
      </c>
      <c r="H1421">
        <v>0</v>
      </c>
      <c r="I1421">
        <v>0</v>
      </c>
      <c r="J1421">
        <v>1</v>
      </c>
    </row>
    <row r="1422" spans="1:10">
      <c r="A1422" s="4">
        <v>40619</v>
      </c>
      <c r="B1422" s="5">
        <v>0.36450231481484402</v>
      </c>
      <c r="C1422" s="13">
        <v>23221001</v>
      </c>
      <c r="D1422" s="13">
        <v>23211001</v>
      </c>
      <c r="E1422" t="s">
        <v>16</v>
      </c>
      <c r="F1422" t="s">
        <v>7</v>
      </c>
      <c r="G1422">
        <v>0</v>
      </c>
      <c r="H1422">
        <v>0</v>
      </c>
      <c r="I1422">
        <v>0</v>
      </c>
      <c r="J1422">
        <v>1</v>
      </c>
    </row>
    <row r="1423" spans="1:10">
      <c r="A1423" s="4">
        <v>40619</v>
      </c>
      <c r="B1423" s="5">
        <v>0.364513888888918</v>
      </c>
      <c r="C1423" s="13">
        <v>23221001</v>
      </c>
      <c r="D1423" s="13">
        <v>23211001</v>
      </c>
      <c r="E1423" t="s">
        <v>16</v>
      </c>
      <c r="F1423" t="s">
        <v>7</v>
      </c>
      <c r="G1423">
        <v>0</v>
      </c>
      <c r="H1423">
        <v>0</v>
      </c>
      <c r="I1423">
        <v>0</v>
      </c>
      <c r="J1423">
        <v>1</v>
      </c>
    </row>
    <row r="1424" spans="1:10">
      <c r="A1424" s="4">
        <v>40619</v>
      </c>
      <c r="B1424" s="5">
        <v>0.36452546296299199</v>
      </c>
      <c r="C1424" s="13">
        <v>23221001</v>
      </c>
      <c r="D1424" s="13">
        <v>23211001</v>
      </c>
      <c r="E1424" t="s">
        <v>16</v>
      </c>
      <c r="F1424" t="s">
        <v>7</v>
      </c>
      <c r="G1424">
        <v>0</v>
      </c>
      <c r="H1424">
        <v>0</v>
      </c>
      <c r="I1424">
        <v>0</v>
      </c>
      <c r="J1424">
        <v>1</v>
      </c>
    </row>
    <row r="1425" spans="1:10">
      <c r="A1425" s="4">
        <v>40619</v>
      </c>
      <c r="B1425" s="5">
        <v>0.36453703703706603</v>
      </c>
      <c r="C1425" s="13">
        <v>23221001</v>
      </c>
      <c r="D1425" s="13">
        <v>23211001</v>
      </c>
      <c r="E1425" t="s">
        <v>16</v>
      </c>
      <c r="F1425" t="s">
        <v>7</v>
      </c>
      <c r="G1425">
        <v>0</v>
      </c>
      <c r="H1425">
        <v>0</v>
      </c>
      <c r="I1425">
        <v>0</v>
      </c>
      <c r="J1425">
        <v>1</v>
      </c>
    </row>
    <row r="1426" spans="1:10">
      <c r="A1426" s="4">
        <v>40619</v>
      </c>
      <c r="B1426" s="5">
        <v>0.36454861111114001</v>
      </c>
      <c r="C1426" s="13">
        <v>23221001</v>
      </c>
      <c r="D1426" s="13">
        <v>23211001</v>
      </c>
      <c r="E1426" t="s">
        <v>16</v>
      </c>
      <c r="F1426" t="s">
        <v>7</v>
      </c>
      <c r="G1426">
        <v>0</v>
      </c>
      <c r="H1426">
        <v>0</v>
      </c>
      <c r="I1426">
        <v>0</v>
      </c>
      <c r="J1426">
        <v>1</v>
      </c>
    </row>
    <row r="1427" spans="1:10">
      <c r="A1427" s="4">
        <v>40619</v>
      </c>
      <c r="B1427" s="5">
        <v>0.36456018518521399</v>
      </c>
      <c r="C1427" s="13">
        <v>23221001</v>
      </c>
      <c r="D1427" s="13">
        <v>23211001</v>
      </c>
      <c r="E1427" t="s">
        <v>16</v>
      </c>
      <c r="F1427" t="s">
        <v>7</v>
      </c>
      <c r="G1427">
        <v>0</v>
      </c>
      <c r="H1427">
        <v>0</v>
      </c>
      <c r="I1427">
        <v>0</v>
      </c>
      <c r="J1427">
        <v>1</v>
      </c>
    </row>
    <row r="1428" spans="1:10">
      <c r="A1428" s="4">
        <v>40619</v>
      </c>
      <c r="B1428" s="5">
        <v>0.36457175925928798</v>
      </c>
      <c r="C1428" s="13">
        <v>23221001</v>
      </c>
      <c r="D1428" s="13">
        <v>23211001</v>
      </c>
      <c r="E1428" t="s">
        <v>16</v>
      </c>
      <c r="F1428" t="s">
        <v>7</v>
      </c>
      <c r="G1428">
        <v>0</v>
      </c>
      <c r="H1428">
        <v>0</v>
      </c>
      <c r="I1428">
        <v>0</v>
      </c>
      <c r="J1428">
        <v>1</v>
      </c>
    </row>
    <row r="1429" spans="1:10">
      <c r="A1429" s="4">
        <v>40619</v>
      </c>
      <c r="B1429" s="5">
        <v>0.36458333333336201</v>
      </c>
      <c r="C1429" s="13">
        <v>23221001</v>
      </c>
      <c r="D1429" s="13">
        <v>23211001</v>
      </c>
      <c r="E1429" t="s">
        <v>16</v>
      </c>
      <c r="F1429" t="s">
        <v>7</v>
      </c>
      <c r="G1429">
        <v>0</v>
      </c>
      <c r="H1429">
        <v>0</v>
      </c>
      <c r="I1429">
        <v>0</v>
      </c>
      <c r="J1429">
        <v>1</v>
      </c>
    </row>
    <row r="1430" spans="1:10">
      <c r="A1430" s="4">
        <v>40619</v>
      </c>
      <c r="B1430" s="5">
        <v>0.364594907407436</v>
      </c>
      <c r="C1430" s="13">
        <v>23221001</v>
      </c>
      <c r="D1430" s="13">
        <v>23211001</v>
      </c>
      <c r="E1430" t="s">
        <v>16</v>
      </c>
      <c r="F1430" t="s">
        <v>7</v>
      </c>
      <c r="G1430">
        <v>0</v>
      </c>
      <c r="H1430">
        <v>0</v>
      </c>
      <c r="I1430">
        <v>0</v>
      </c>
      <c r="J1430">
        <v>1</v>
      </c>
    </row>
    <row r="1431" spans="1:10">
      <c r="A1431" s="4">
        <v>40619</v>
      </c>
      <c r="B1431" s="5">
        <v>0.36460648148150998</v>
      </c>
      <c r="C1431" s="13">
        <v>23221001</v>
      </c>
      <c r="D1431" s="13">
        <v>23211001</v>
      </c>
      <c r="E1431" t="s">
        <v>16</v>
      </c>
      <c r="F1431" t="s">
        <v>7</v>
      </c>
      <c r="G1431">
        <v>0</v>
      </c>
      <c r="H1431">
        <v>0</v>
      </c>
      <c r="I1431">
        <v>0</v>
      </c>
      <c r="J1431">
        <v>1</v>
      </c>
    </row>
    <row r="1432" spans="1:10">
      <c r="A1432" s="4">
        <v>40619</v>
      </c>
      <c r="B1432" s="5">
        <v>0.36461805555558502</v>
      </c>
      <c r="C1432" s="13">
        <v>23221001</v>
      </c>
      <c r="D1432" s="13">
        <v>23211001</v>
      </c>
      <c r="E1432" t="s">
        <v>16</v>
      </c>
      <c r="F1432" t="s">
        <v>7</v>
      </c>
      <c r="G1432">
        <v>0</v>
      </c>
      <c r="H1432">
        <v>0</v>
      </c>
      <c r="I1432">
        <v>0</v>
      </c>
      <c r="J1432">
        <v>1</v>
      </c>
    </row>
    <row r="1433" spans="1:10">
      <c r="A1433" s="4">
        <v>40619</v>
      </c>
      <c r="B1433" s="5">
        <v>0.364629629629659</v>
      </c>
      <c r="C1433" s="13">
        <v>23221001</v>
      </c>
      <c r="D1433" s="13">
        <v>23211001</v>
      </c>
      <c r="E1433" t="s">
        <v>16</v>
      </c>
      <c r="F1433" t="s">
        <v>7</v>
      </c>
      <c r="G1433">
        <v>0</v>
      </c>
      <c r="H1433">
        <v>0</v>
      </c>
      <c r="I1433">
        <v>0</v>
      </c>
      <c r="J1433">
        <v>1</v>
      </c>
    </row>
    <row r="1434" spans="1:10">
      <c r="A1434" s="4">
        <v>40619</v>
      </c>
      <c r="B1434" s="5">
        <v>0.36464120370373299</v>
      </c>
      <c r="C1434" s="13">
        <v>23221001</v>
      </c>
      <c r="D1434" s="13">
        <v>23211001</v>
      </c>
      <c r="E1434" t="s">
        <v>16</v>
      </c>
      <c r="F1434" t="s">
        <v>7</v>
      </c>
      <c r="G1434">
        <v>0</v>
      </c>
      <c r="H1434">
        <v>0</v>
      </c>
      <c r="I1434">
        <v>0</v>
      </c>
      <c r="J1434">
        <v>1</v>
      </c>
    </row>
    <row r="1435" spans="1:10">
      <c r="A1435" s="4">
        <v>40619</v>
      </c>
      <c r="B1435" s="5">
        <v>0.36465277777780702</v>
      </c>
      <c r="C1435" s="13">
        <v>23221001</v>
      </c>
      <c r="D1435" s="13">
        <v>23211001</v>
      </c>
      <c r="E1435" t="s">
        <v>16</v>
      </c>
      <c r="F1435" t="s">
        <v>7</v>
      </c>
      <c r="G1435">
        <v>0</v>
      </c>
      <c r="H1435">
        <v>0</v>
      </c>
      <c r="I1435">
        <v>0</v>
      </c>
      <c r="J1435">
        <v>1</v>
      </c>
    </row>
    <row r="1436" spans="1:10">
      <c r="A1436" s="4">
        <v>40619</v>
      </c>
      <c r="B1436" s="5">
        <v>0.36466435185188101</v>
      </c>
      <c r="C1436" s="13">
        <v>23221001</v>
      </c>
      <c r="D1436" s="13">
        <v>23211001</v>
      </c>
      <c r="E1436" t="s">
        <v>16</v>
      </c>
      <c r="F1436" t="s">
        <v>7</v>
      </c>
      <c r="G1436">
        <v>0</v>
      </c>
      <c r="H1436">
        <v>0</v>
      </c>
      <c r="I1436">
        <v>0</v>
      </c>
      <c r="J1436">
        <v>1</v>
      </c>
    </row>
    <row r="1437" spans="1:10">
      <c r="A1437" s="4">
        <v>40619</v>
      </c>
      <c r="B1437" s="5">
        <v>0.36467592592595499</v>
      </c>
      <c r="C1437" s="13">
        <v>23221001</v>
      </c>
      <c r="D1437" s="13">
        <v>23211001</v>
      </c>
      <c r="E1437" t="s">
        <v>16</v>
      </c>
      <c r="F1437" t="s">
        <v>7</v>
      </c>
      <c r="G1437">
        <v>0</v>
      </c>
      <c r="H1437">
        <v>0</v>
      </c>
      <c r="I1437">
        <v>0</v>
      </c>
      <c r="J1437">
        <v>1</v>
      </c>
    </row>
    <row r="1438" spans="1:10">
      <c r="A1438" s="4">
        <v>40619</v>
      </c>
      <c r="B1438" s="5">
        <v>0.36468750000002897</v>
      </c>
      <c r="C1438" s="13">
        <v>23221001</v>
      </c>
      <c r="D1438" s="13">
        <v>23211001</v>
      </c>
      <c r="E1438" t="s">
        <v>16</v>
      </c>
      <c r="F1438" t="s">
        <v>7</v>
      </c>
      <c r="G1438">
        <v>0</v>
      </c>
      <c r="H1438">
        <v>0</v>
      </c>
      <c r="I1438">
        <v>0</v>
      </c>
      <c r="J1438">
        <v>1</v>
      </c>
    </row>
    <row r="1439" spans="1:10">
      <c r="A1439" s="4">
        <v>40619</v>
      </c>
      <c r="B1439" s="5">
        <v>0.36469907407410301</v>
      </c>
      <c r="C1439" s="13">
        <v>23221001</v>
      </c>
      <c r="D1439" s="13">
        <v>23211001</v>
      </c>
      <c r="E1439" t="s">
        <v>16</v>
      </c>
      <c r="F1439" t="s">
        <v>7</v>
      </c>
      <c r="G1439">
        <v>0</v>
      </c>
      <c r="H1439">
        <v>0</v>
      </c>
      <c r="I1439">
        <v>0</v>
      </c>
      <c r="J1439">
        <v>1</v>
      </c>
    </row>
    <row r="1440" spans="1:10">
      <c r="A1440" s="4">
        <v>40619</v>
      </c>
      <c r="B1440" s="5">
        <v>0.364710648148177</v>
      </c>
      <c r="C1440" s="13">
        <v>23221001</v>
      </c>
      <c r="D1440" s="13">
        <v>23211001</v>
      </c>
      <c r="E1440" t="s">
        <v>16</v>
      </c>
      <c r="F1440" t="s">
        <v>7</v>
      </c>
      <c r="G1440">
        <v>0</v>
      </c>
      <c r="H1440">
        <v>0</v>
      </c>
      <c r="I1440">
        <v>0</v>
      </c>
      <c r="J1440">
        <v>1</v>
      </c>
    </row>
    <row r="1441" spans="1:10">
      <c r="A1441" s="4">
        <v>40619</v>
      </c>
      <c r="B1441" s="5">
        <v>0.36472222222225098</v>
      </c>
      <c r="C1441" s="13">
        <v>23221001</v>
      </c>
      <c r="D1441" s="13">
        <v>23211001</v>
      </c>
      <c r="E1441" t="s">
        <v>16</v>
      </c>
      <c r="F1441" t="s">
        <v>7</v>
      </c>
      <c r="G1441">
        <v>0</v>
      </c>
      <c r="H1441">
        <v>0</v>
      </c>
      <c r="I1441">
        <v>0</v>
      </c>
      <c r="J1441">
        <v>1</v>
      </c>
    </row>
    <row r="1442" spans="1:10">
      <c r="A1442" s="4">
        <v>40619</v>
      </c>
      <c r="B1442" s="5">
        <v>0.36473379629632602</v>
      </c>
      <c r="C1442" s="13">
        <v>23221001</v>
      </c>
      <c r="D1442" s="13">
        <v>23211001</v>
      </c>
      <c r="E1442" t="s">
        <v>16</v>
      </c>
      <c r="F1442" t="s">
        <v>7</v>
      </c>
      <c r="G1442">
        <v>0</v>
      </c>
      <c r="H1442">
        <v>0</v>
      </c>
      <c r="I1442">
        <v>0</v>
      </c>
      <c r="J1442">
        <v>1</v>
      </c>
    </row>
    <row r="1443" spans="1:10">
      <c r="A1443" s="4">
        <v>40619</v>
      </c>
      <c r="B1443" s="5">
        <v>0.3647453703704</v>
      </c>
      <c r="C1443" s="13">
        <v>23221001</v>
      </c>
      <c r="D1443" s="13">
        <v>23211001</v>
      </c>
      <c r="E1443" t="s">
        <v>16</v>
      </c>
      <c r="F1443" t="s">
        <v>7</v>
      </c>
      <c r="G1443">
        <v>0</v>
      </c>
      <c r="H1443">
        <v>0</v>
      </c>
      <c r="I1443">
        <v>0</v>
      </c>
      <c r="J1443">
        <v>1</v>
      </c>
    </row>
    <row r="1444" spans="1:10">
      <c r="A1444" s="4">
        <v>40619</v>
      </c>
      <c r="B1444" s="5">
        <v>0.36475694444447399</v>
      </c>
      <c r="C1444" s="13">
        <v>23221001</v>
      </c>
      <c r="D1444" s="13">
        <v>23211001</v>
      </c>
      <c r="E1444" t="s">
        <v>16</v>
      </c>
      <c r="F1444" t="s">
        <v>7</v>
      </c>
      <c r="G1444">
        <v>0</v>
      </c>
      <c r="H1444">
        <v>0</v>
      </c>
      <c r="I1444">
        <v>0</v>
      </c>
      <c r="J1444">
        <v>1</v>
      </c>
    </row>
    <row r="1445" spans="1:10">
      <c r="A1445" s="4">
        <v>40619</v>
      </c>
      <c r="B1445" s="5">
        <v>0.36476851851854802</v>
      </c>
      <c r="C1445" s="13">
        <v>23221001</v>
      </c>
      <c r="D1445" s="13">
        <v>23211001</v>
      </c>
      <c r="E1445" t="s">
        <v>16</v>
      </c>
      <c r="F1445" t="s">
        <v>7</v>
      </c>
      <c r="G1445">
        <v>0</v>
      </c>
      <c r="H1445">
        <v>0</v>
      </c>
      <c r="I1445">
        <v>0</v>
      </c>
      <c r="J1445">
        <v>1</v>
      </c>
    </row>
    <row r="1446" spans="1:10">
      <c r="A1446" s="4">
        <v>40619</v>
      </c>
      <c r="B1446" s="5">
        <v>0.36478009259262201</v>
      </c>
      <c r="C1446" s="13">
        <v>23221001</v>
      </c>
      <c r="D1446" s="13">
        <v>23211001</v>
      </c>
      <c r="E1446" t="s">
        <v>16</v>
      </c>
      <c r="F1446" t="s">
        <v>7</v>
      </c>
      <c r="G1446">
        <v>0</v>
      </c>
      <c r="H1446">
        <v>0</v>
      </c>
      <c r="I1446">
        <v>0</v>
      </c>
      <c r="J1446">
        <v>1</v>
      </c>
    </row>
    <row r="1447" spans="1:10">
      <c r="A1447" s="4">
        <v>40619</v>
      </c>
      <c r="B1447" s="5">
        <v>0.36479166666669599</v>
      </c>
      <c r="C1447" s="13">
        <v>23221001</v>
      </c>
      <c r="D1447" s="13">
        <v>23211001</v>
      </c>
      <c r="E1447" t="s">
        <v>16</v>
      </c>
      <c r="F1447" t="s">
        <v>7</v>
      </c>
      <c r="G1447">
        <v>0</v>
      </c>
      <c r="H1447">
        <v>0</v>
      </c>
      <c r="I1447">
        <v>0</v>
      </c>
      <c r="J1447">
        <v>1</v>
      </c>
    </row>
    <row r="1448" spans="1:10">
      <c r="A1448" s="4">
        <v>40619</v>
      </c>
      <c r="B1448" s="5">
        <v>0.36480324074076997</v>
      </c>
      <c r="C1448" s="13">
        <v>23221001</v>
      </c>
      <c r="D1448" s="13">
        <v>23211001</v>
      </c>
      <c r="E1448" t="s">
        <v>16</v>
      </c>
      <c r="F1448" t="s">
        <v>7</v>
      </c>
      <c r="G1448">
        <v>0</v>
      </c>
      <c r="H1448">
        <v>0</v>
      </c>
      <c r="I1448">
        <v>0</v>
      </c>
      <c r="J1448">
        <v>1</v>
      </c>
    </row>
    <row r="1449" spans="1:10">
      <c r="A1449" s="4">
        <v>40619</v>
      </c>
      <c r="B1449" s="5">
        <v>0.36481481481484401</v>
      </c>
      <c r="C1449" s="13">
        <v>23221001</v>
      </c>
      <c r="D1449" s="13">
        <v>23211001</v>
      </c>
      <c r="E1449" t="s">
        <v>16</v>
      </c>
      <c r="F1449" t="s">
        <v>7</v>
      </c>
      <c r="G1449">
        <v>0</v>
      </c>
      <c r="H1449">
        <v>0</v>
      </c>
      <c r="I1449">
        <v>0</v>
      </c>
      <c r="J1449">
        <v>1</v>
      </c>
    </row>
    <row r="1450" spans="1:10">
      <c r="A1450" s="4">
        <v>40619</v>
      </c>
      <c r="B1450" s="5">
        <v>0.364826388888918</v>
      </c>
      <c r="C1450" s="13">
        <v>23221001</v>
      </c>
      <c r="D1450" s="13">
        <v>23211001</v>
      </c>
      <c r="E1450" t="s">
        <v>16</v>
      </c>
      <c r="F1450" t="s">
        <v>7</v>
      </c>
      <c r="G1450">
        <v>0</v>
      </c>
      <c r="H1450">
        <v>0</v>
      </c>
      <c r="I1450">
        <v>0</v>
      </c>
      <c r="J1450">
        <v>1</v>
      </c>
    </row>
    <row r="1451" spans="1:10">
      <c r="A1451" s="4">
        <v>40619</v>
      </c>
      <c r="B1451" s="5">
        <v>0.36483796296299198</v>
      </c>
      <c r="C1451" s="13">
        <v>23221001</v>
      </c>
      <c r="D1451" s="13">
        <v>23211001</v>
      </c>
      <c r="E1451" t="s">
        <v>16</v>
      </c>
      <c r="F1451" t="s">
        <v>7</v>
      </c>
      <c r="G1451">
        <v>0</v>
      </c>
      <c r="H1451">
        <v>0</v>
      </c>
      <c r="I1451">
        <v>0</v>
      </c>
      <c r="J1451">
        <v>1</v>
      </c>
    </row>
    <row r="1452" spans="1:10">
      <c r="A1452" s="4">
        <v>40619</v>
      </c>
      <c r="B1452" s="5">
        <v>0.36484953703706702</v>
      </c>
      <c r="C1452" s="13">
        <v>23221001</v>
      </c>
      <c r="D1452" s="13">
        <v>23211001</v>
      </c>
      <c r="E1452" t="s">
        <v>16</v>
      </c>
      <c r="F1452" t="s">
        <v>7</v>
      </c>
      <c r="G1452">
        <v>0</v>
      </c>
      <c r="H1452">
        <v>0</v>
      </c>
      <c r="I1452">
        <v>0</v>
      </c>
      <c r="J1452">
        <v>1</v>
      </c>
    </row>
    <row r="1453" spans="1:10">
      <c r="A1453" s="4">
        <v>40619</v>
      </c>
      <c r="B1453" s="5">
        <v>0.364861111111141</v>
      </c>
      <c r="C1453" s="13">
        <v>23221001</v>
      </c>
      <c r="D1453" s="13">
        <v>23211001</v>
      </c>
      <c r="E1453" t="s">
        <v>16</v>
      </c>
      <c r="F1453" t="s">
        <v>7</v>
      </c>
      <c r="G1453">
        <v>0</v>
      </c>
      <c r="H1453">
        <v>0</v>
      </c>
      <c r="I1453">
        <v>0</v>
      </c>
      <c r="J1453">
        <v>1</v>
      </c>
    </row>
    <row r="1454" spans="1:10">
      <c r="A1454" s="4">
        <v>40619</v>
      </c>
      <c r="B1454" s="5">
        <v>0.36487268518521498</v>
      </c>
      <c r="C1454" s="13">
        <v>23221001</v>
      </c>
      <c r="D1454" s="13">
        <v>23211001</v>
      </c>
      <c r="E1454" t="s">
        <v>16</v>
      </c>
      <c r="F1454" t="s">
        <v>7</v>
      </c>
      <c r="G1454">
        <v>0</v>
      </c>
      <c r="H1454">
        <v>0</v>
      </c>
      <c r="I1454">
        <v>0</v>
      </c>
      <c r="J1454">
        <v>1</v>
      </c>
    </row>
    <row r="1455" spans="1:10">
      <c r="A1455" s="4">
        <v>40619</v>
      </c>
      <c r="B1455" s="5">
        <v>0.36488425925928902</v>
      </c>
      <c r="C1455" s="13">
        <v>23221001</v>
      </c>
      <c r="D1455" s="13">
        <v>23211001</v>
      </c>
      <c r="E1455" t="s">
        <v>16</v>
      </c>
      <c r="F1455" t="s">
        <v>7</v>
      </c>
      <c r="G1455">
        <v>0</v>
      </c>
      <c r="H1455">
        <v>0</v>
      </c>
      <c r="I1455">
        <v>0</v>
      </c>
      <c r="J1455">
        <v>1</v>
      </c>
    </row>
    <row r="1456" spans="1:10">
      <c r="A1456" s="4">
        <v>40619</v>
      </c>
      <c r="B1456" s="5">
        <v>0.36489583333336301</v>
      </c>
      <c r="C1456" s="13">
        <v>23221001</v>
      </c>
      <c r="D1456" s="13">
        <v>23211001</v>
      </c>
      <c r="E1456" t="s">
        <v>16</v>
      </c>
      <c r="F1456" t="s">
        <v>7</v>
      </c>
      <c r="G1456">
        <v>0</v>
      </c>
      <c r="H1456">
        <v>0</v>
      </c>
      <c r="I1456">
        <v>0</v>
      </c>
      <c r="J1456">
        <v>1</v>
      </c>
    </row>
    <row r="1457" spans="1:10">
      <c r="A1457" s="4">
        <v>40619</v>
      </c>
      <c r="B1457" s="5">
        <v>0.36490740740743699</v>
      </c>
      <c r="C1457" s="13">
        <v>23221001</v>
      </c>
      <c r="D1457" s="13">
        <v>23211001</v>
      </c>
      <c r="E1457" t="s">
        <v>16</v>
      </c>
      <c r="F1457" t="s">
        <v>7</v>
      </c>
      <c r="G1457">
        <v>0</v>
      </c>
      <c r="H1457">
        <v>0</v>
      </c>
      <c r="I1457">
        <v>0</v>
      </c>
      <c r="J1457">
        <v>1</v>
      </c>
    </row>
    <row r="1458" spans="1:10">
      <c r="A1458" s="4">
        <v>40619</v>
      </c>
      <c r="B1458" s="5">
        <v>0.36491898148151097</v>
      </c>
      <c r="C1458" s="13">
        <v>23221001</v>
      </c>
      <c r="D1458" s="13">
        <v>23211001</v>
      </c>
      <c r="E1458" t="s">
        <v>16</v>
      </c>
      <c r="F1458" t="s">
        <v>7</v>
      </c>
      <c r="G1458">
        <v>0</v>
      </c>
      <c r="H1458">
        <v>0</v>
      </c>
      <c r="I1458">
        <v>0</v>
      </c>
      <c r="J1458">
        <v>1</v>
      </c>
    </row>
    <row r="1459" spans="1:10">
      <c r="A1459" s="4">
        <v>40619</v>
      </c>
      <c r="B1459" s="5">
        <v>0.36493055555558501</v>
      </c>
      <c r="C1459" s="13">
        <v>23221001</v>
      </c>
      <c r="D1459" s="13">
        <v>23211001</v>
      </c>
      <c r="E1459" t="s">
        <v>16</v>
      </c>
      <c r="F1459" t="s">
        <v>7</v>
      </c>
      <c r="G1459">
        <v>0</v>
      </c>
      <c r="H1459">
        <v>0</v>
      </c>
      <c r="I1459">
        <v>0</v>
      </c>
      <c r="J1459">
        <v>1</v>
      </c>
    </row>
    <row r="1460" spans="1:10">
      <c r="A1460" s="4">
        <v>40619</v>
      </c>
      <c r="B1460" s="5">
        <v>0.364942129629659</v>
      </c>
      <c r="C1460" s="13">
        <v>23221001</v>
      </c>
      <c r="D1460" s="13">
        <v>23211001</v>
      </c>
      <c r="E1460" t="s">
        <v>16</v>
      </c>
      <c r="F1460" t="s">
        <v>7</v>
      </c>
      <c r="G1460">
        <v>0</v>
      </c>
      <c r="H1460">
        <v>0</v>
      </c>
      <c r="I1460">
        <v>0</v>
      </c>
      <c r="J1460">
        <v>1</v>
      </c>
    </row>
    <row r="1461" spans="1:10">
      <c r="A1461" s="4">
        <v>40619</v>
      </c>
      <c r="B1461" s="5">
        <v>0.36495370370373298</v>
      </c>
      <c r="C1461" s="13">
        <v>23221001</v>
      </c>
      <c r="D1461" s="13">
        <v>23211001</v>
      </c>
      <c r="E1461" t="s">
        <v>16</v>
      </c>
      <c r="F1461" t="s">
        <v>7</v>
      </c>
      <c r="G1461">
        <v>0</v>
      </c>
      <c r="H1461">
        <v>0</v>
      </c>
      <c r="I1461">
        <v>0</v>
      </c>
      <c r="J1461">
        <v>1</v>
      </c>
    </row>
    <row r="1462" spans="1:10">
      <c r="A1462" s="4">
        <v>40619</v>
      </c>
      <c r="B1462" s="5">
        <v>0.36496527777780702</v>
      </c>
      <c r="C1462" s="13">
        <v>23221001</v>
      </c>
      <c r="D1462" s="13">
        <v>23211001</v>
      </c>
      <c r="E1462" t="s">
        <v>16</v>
      </c>
      <c r="F1462" t="s">
        <v>7</v>
      </c>
      <c r="G1462">
        <v>0</v>
      </c>
      <c r="H1462">
        <v>0</v>
      </c>
      <c r="I1462">
        <v>0</v>
      </c>
      <c r="J1462">
        <v>1</v>
      </c>
    </row>
    <row r="1463" spans="1:10">
      <c r="A1463" s="4">
        <v>40619</v>
      </c>
      <c r="B1463" s="5">
        <v>0.364976851851882</v>
      </c>
      <c r="C1463" s="13">
        <v>23221001</v>
      </c>
      <c r="D1463" s="13">
        <v>23211001</v>
      </c>
      <c r="E1463" t="s">
        <v>16</v>
      </c>
      <c r="F1463" t="s">
        <v>7</v>
      </c>
      <c r="G1463">
        <v>0</v>
      </c>
      <c r="H1463">
        <v>0</v>
      </c>
      <c r="I1463">
        <v>0</v>
      </c>
      <c r="J1463">
        <v>1</v>
      </c>
    </row>
    <row r="1464" spans="1:10">
      <c r="A1464" s="4">
        <v>40619</v>
      </c>
      <c r="B1464" s="5">
        <v>0.36498842592595598</v>
      </c>
      <c r="C1464" s="13">
        <v>23221001</v>
      </c>
      <c r="D1464" s="13">
        <v>23211001</v>
      </c>
      <c r="E1464" t="s">
        <v>16</v>
      </c>
      <c r="F1464" t="s">
        <v>7</v>
      </c>
      <c r="G1464">
        <v>0</v>
      </c>
      <c r="H1464">
        <v>0</v>
      </c>
      <c r="I1464">
        <v>0</v>
      </c>
      <c r="J1464">
        <v>1</v>
      </c>
    </row>
    <row r="1465" spans="1:10">
      <c r="A1465" s="4">
        <v>40619</v>
      </c>
      <c r="B1465" s="5">
        <v>0.36500000000003002</v>
      </c>
      <c r="C1465" s="13">
        <v>23221001</v>
      </c>
      <c r="D1465" s="13">
        <v>23211001</v>
      </c>
      <c r="E1465" t="s">
        <v>16</v>
      </c>
      <c r="F1465" t="s">
        <v>7</v>
      </c>
      <c r="G1465">
        <v>0</v>
      </c>
      <c r="H1465">
        <v>0</v>
      </c>
      <c r="I1465">
        <v>0</v>
      </c>
      <c r="J1465">
        <v>1</v>
      </c>
    </row>
    <row r="1466" spans="1:10">
      <c r="A1466" s="4">
        <v>40619</v>
      </c>
      <c r="B1466" s="5">
        <v>0.36501157407410401</v>
      </c>
      <c r="C1466" s="13">
        <v>23221001</v>
      </c>
      <c r="D1466" s="13">
        <v>23211001</v>
      </c>
      <c r="E1466" t="s">
        <v>16</v>
      </c>
      <c r="F1466" t="s">
        <v>7</v>
      </c>
      <c r="G1466">
        <v>0</v>
      </c>
      <c r="H1466">
        <v>0</v>
      </c>
      <c r="I1466">
        <v>0</v>
      </c>
      <c r="J1466">
        <v>1</v>
      </c>
    </row>
    <row r="1467" spans="1:10">
      <c r="A1467" s="4">
        <v>40619</v>
      </c>
      <c r="B1467" s="5">
        <v>0.36502314814817799</v>
      </c>
      <c r="C1467" s="13">
        <v>23221001</v>
      </c>
      <c r="D1467" s="13">
        <v>23211001</v>
      </c>
      <c r="E1467" t="s">
        <v>16</v>
      </c>
      <c r="F1467" t="s">
        <v>7</v>
      </c>
      <c r="G1467">
        <v>0</v>
      </c>
      <c r="H1467">
        <v>0</v>
      </c>
      <c r="I1467">
        <v>0</v>
      </c>
      <c r="J1467">
        <v>1</v>
      </c>
    </row>
    <row r="1468" spans="1:10">
      <c r="A1468" s="4">
        <v>40619</v>
      </c>
      <c r="B1468" s="5">
        <v>0.36503472222225197</v>
      </c>
      <c r="C1468" s="13">
        <v>23221001</v>
      </c>
      <c r="D1468" s="13">
        <v>23211001</v>
      </c>
      <c r="E1468" t="s">
        <v>16</v>
      </c>
      <c r="F1468" t="s">
        <v>7</v>
      </c>
      <c r="G1468">
        <v>0</v>
      </c>
      <c r="H1468">
        <v>0</v>
      </c>
      <c r="I1468">
        <v>0</v>
      </c>
      <c r="J1468">
        <v>1</v>
      </c>
    </row>
    <row r="1469" spans="1:10">
      <c r="A1469" s="4">
        <v>40619</v>
      </c>
      <c r="B1469" s="5">
        <v>0.36504629629632601</v>
      </c>
      <c r="C1469" s="13">
        <v>23221001</v>
      </c>
      <c r="D1469" s="13">
        <v>23211001</v>
      </c>
      <c r="E1469" t="s">
        <v>16</v>
      </c>
      <c r="F1469" t="s">
        <v>7</v>
      </c>
      <c r="G1469">
        <v>0</v>
      </c>
      <c r="H1469">
        <v>0</v>
      </c>
      <c r="I1469">
        <v>0</v>
      </c>
      <c r="J1469">
        <v>1</v>
      </c>
    </row>
    <row r="1470" spans="1:10">
      <c r="A1470" s="4">
        <v>40619</v>
      </c>
      <c r="B1470" s="5">
        <v>0.36505787037039999</v>
      </c>
      <c r="C1470" s="13">
        <v>23221001</v>
      </c>
      <c r="D1470" s="13">
        <v>23211001</v>
      </c>
      <c r="E1470" t="s">
        <v>16</v>
      </c>
      <c r="F1470" t="s">
        <v>7</v>
      </c>
      <c r="G1470">
        <v>0</v>
      </c>
      <c r="H1470">
        <v>0</v>
      </c>
      <c r="I1470">
        <v>0</v>
      </c>
      <c r="J1470">
        <v>1</v>
      </c>
    </row>
    <row r="1471" spans="1:10">
      <c r="A1471" s="4">
        <v>40619</v>
      </c>
      <c r="B1471" s="5">
        <v>0.36506944444447398</v>
      </c>
      <c r="C1471" s="13">
        <v>23221001</v>
      </c>
      <c r="D1471" s="13">
        <v>23211001</v>
      </c>
      <c r="E1471" t="s">
        <v>16</v>
      </c>
      <c r="F1471" t="s">
        <v>7</v>
      </c>
      <c r="G1471">
        <v>0</v>
      </c>
      <c r="H1471">
        <v>0</v>
      </c>
      <c r="I1471">
        <v>0</v>
      </c>
      <c r="J1471">
        <v>1</v>
      </c>
    </row>
    <row r="1472" spans="1:10">
      <c r="A1472" s="4">
        <v>40619</v>
      </c>
      <c r="B1472" s="5">
        <v>0.36508101851854802</v>
      </c>
      <c r="C1472" s="13">
        <v>23221001</v>
      </c>
      <c r="D1472" s="13">
        <v>23211001</v>
      </c>
      <c r="E1472" t="s">
        <v>16</v>
      </c>
      <c r="F1472" t="s">
        <v>7</v>
      </c>
      <c r="G1472">
        <v>0</v>
      </c>
      <c r="H1472">
        <v>0</v>
      </c>
      <c r="I1472">
        <v>0</v>
      </c>
      <c r="J1472">
        <v>1</v>
      </c>
    </row>
    <row r="1473" spans="1:10">
      <c r="A1473" s="4">
        <v>40619</v>
      </c>
      <c r="B1473" s="5">
        <v>0.365092592592622</v>
      </c>
      <c r="C1473" s="13">
        <v>23221001</v>
      </c>
      <c r="D1473" s="13">
        <v>23211001</v>
      </c>
      <c r="E1473" t="s">
        <v>16</v>
      </c>
      <c r="F1473" t="s">
        <v>7</v>
      </c>
      <c r="G1473">
        <v>0</v>
      </c>
      <c r="H1473">
        <v>0</v>
      </c>
      <c r="I1473">
        <v>0</v>
      </c>
      <c r="J1473">
        <v>1</v>
      </c>
    </row>
    <row r="1474" spans="1:10">
      <c r="A1474" s="4">
        <v>40619</v>
      </c>
      <c r="B1474" s="5">
        <v>0.36510416666669598</v>
      </c>
      <c r="C1474" s="13">
        <v>23221001</v>
      </c>
      <c r="D1474" s="13">
        <v>23211001</v>
      </c>
      <c r="E1474" t="s">
        <v>16</v>
      </c>
      <c r="F1474" t="s">
        <v>7</v>
      </c>
      <c r="G1474">
        <v>0</v>
      </c>
      <c r="H1474">
        <v>0</v>
      </c>
      <c r="I1474">
        <v>0</v>
      </c>
      <c r="J1474">
        <v>1</v>
      </c>
    </row>
    <row r="1475" spans="1:10">
      <c r="A1475" s="4">
        <v>40619</v>
      </c>
      <c r="B1475" s="5">
        <v>0.36511574074077102</v>
      </c>
      <c r="C1475" s="13">
        <v>23221001</v>
      </c>
      <c r="D1475" s="13">
        <v>23211001</v>
      </c>
      <c r="E1475" t="s">
        <v>16</v>
      </c>
      <c r="F1475" t="s">
        <v>7</v>
      </c>
      <c r="G1475">
        <v>0</v>
      </c>
      <c r="H1475">
        <v>0</v>
      </c>
      <c r="I1475">
        <v>0</v>
      </c>
      <c r="J1475">
        <v>1</v>
      </c>
    </row>
    <row r="1476" spans="1:10">
      <c r="A1476" s="4">
        <v>40619</v>
      </c>
      <c r="B1476" s="5">
        <v>0.36512731481484501</v>
      </c>
      <c r="C1476" s="13">
        <v>23221001</v>
      </c>
      <c r="D1476" s="13">
        <v>23211001</v>
      </c>
      <c r="E1476" t="s">
        <v>15</v>
      </c>
      <c r="F1476" t="s">
        <v>12</v>
      </c>
      <c r="G1476">
        <v>0</v>
      </c>
      <c r="H1476">
        <v>0</v>
      </c>
      <c r="I1476">
        <v>0</v>
      </c>
      <c r="J1476">
        <v>1</v>
      </c>
    </row>
    <row r="1477" spans="1:10">
      <c r="A1477" s="4">
        <v>40619</v>
      </c>
      <c r="B1477" s="5">
        <v>0.36513888888891899</v>
      </c>
      <c r="C1477" s="13">
        <v>23221001</v>
      </c>
      <c r="D1477" s="13">
        <v>23211001</v>
      </c>
      <c r="E1477" t="s">
        <v>15</v>
      </c>
      <c r="F1477" t="s">
        <v>12</v>
      </c>
      <c r="G1477">
        <v>0</v>
      </c>
      <c r="H1477">
        <v>0</v>
      </c>
      <c r="I1477">
        <v>0</v>
      </c>
      <c r="J1477">
        <v>1</v>
      </c>
    </row>
    <row r="1478" spans="1:10">
      <c r="A1478" s="4">
        <v>40619</v>
      </c>
      <c r="B1478" s="5">
        <v>0.36515046296299303</v>
      </c>
      <c r="C1478" s="13">
        <v>23221001</v>
      </c>
      <c r="D1478" s="13">
        <v>23211001</v>
      </c>
      <c r="E1478" t="s">
        <v>15</v>
      </c>
      <c r="F1478" t="s">
        <v>12</v>
      </c>
      <c r="G1478">
        <v>0</v>
      </c>
      <c r="H1478">
        <v>0</v>
      </c>
      <c r="I1478">
        <v>0</v>
      </c>
      <c r="J1478">
        <v>1</v>
      </c>
    </row>
    <row r="1479" spans="1:10">
      <c r="A1479" s="4">
        <v>40619</v>
      </c>
      <c r="B1479" s="5">
        <v>0.36516203703706701</v>
      </c>
      <c r="C1479" s="13">
        <v>23221001</v>
      </c>
      <c r="D1479" s="13">
        <v>23211001</v>
      </c>
      <c r="E1479" t="s">
        <v>15</v>
      </c>
      <c r="F1479" t="s">
        <v>12</v>
      </c>
      <c r="G1479">
        <v>0</v>
      </c>
      <c r="H1479">
        <v>0</v>
      </c>
      <c r="I1479">
        <v>0</v>
      </c>
      <c r="J1479">
        <v>1</v>
      </c>
    </row>
    <row r="1480" spans="1:10">
      <c r="A1480" s="4">
        <v>40619</v>
      </c>
      <c r="B1480" s="5">
        <v>0.36517361111114099</v>
      </c>
      <c r="C1480" s="13">
        <v>23221001</v>
      </c>
      <c r="D1480" s="13">
        <v>23211001</v>
      </c>
      <c r="E1480" t="s">
        <v>15</v>
      </c>
      <c r="F1480" t="s">
        <v>12</v>
      </c>
      <c r="G1480">
        <v>0</v>
      </c>
      <c r="H1480">
        <v>0</v>
      </c>
      <c r="I1480">
        <v>0</v>
      </c>
      <c r="J1480">
        <v>1</v>
      </c>
    </row>
    <row r="1481" spans="1:10">
      <c r="A1481" s="4">
        <v>40619</v>
      </c>
      <c r="B1481" s="5">
        <v>0.36518518518521498</v>
      </c>
      <c r="C1481" s="13">
        <v>23221001</v>
      </c>
      <c r="D1481" s="13">
        <v>23211001</v>
      </c>
      <c r="E1481" t="s">
        <v>15</v>
      </c>
      <c r="F1481" t="s">
        <v>12</v>
      </c>
      <c r="G1481">
        <v>0</v>
      </c>
      <c r="H1481">
        <v>0</v>
      </c>
      <c r="I1481">
        <v>0</v>
      </c>
      <c r="J1481">
        <v>1</v>
      </c>
    </row>
    <row r="1482" spans="1:10">
      <c r="A1482" s="4">
        <v>40619</v>
      </c>
      <c r="B1482" s="5">
        <v>0.36519675925928902</v>
      </c>
      <c r="C1482" s="13">
        <v>23221001</v>
      </c>
      <c r="D1482" s="13">
        <v>23211001</v>
      </c>
      <c r="E1482" t="s">
        <v>15</v>
      </c>
      <c r="F1482" t="s">
        <v>12</v>
      </c>
      <c r="G1482">
        <v>0</v>
      </c>
      <c r="H1482">
        <v>0</v>
      </c>
      <c r="I1482">
        <v>0</v>
      </c>
      <c r="J1482">
        <v>1</v>
      </c>
    </row>
    <row r="1483" spans="1:10">
      <c r="A1483" s="4">
        <v>40619</v>
      </c>
      <c r="B1483" s="5">
        <v>0.365208333333363</v>
      </c>
      <c r="C1483" s="13">
        <v>23221001</v>
      </c>
      <c r="D1483" s="13">
        <v>23211001</v>
      </c>
      <c r="E1483" t="s">
        <v>15</v>
      </c>
      <c r="F1483" t="s">
        <v>12</v>
      </c>
      <c r="G1483">
        <v>0</v>
      </c>
      <c r="H1483">
        <v>0</v>
      </c>
      <c r="I1483">
        <v>0</v>
      </c>
      <c r="J1483">
        <v>1</v>
      </c>
    </row>
    <row r="1484" spans="1:10">
      <c r="A1484" s="4">
        <v>40619</v>
      </c>
      <c r="B1484" s="5">
        <v>0.36521990740743698</v>
      </c>
      <c r="C1484" s="13">
        <v>23221001</v>
      </c>
      <c r="D1484" s="13">
        <v>23211001</v>
      </c>
      <c r="E1484" t="s">
        <v>15</v>
      </c>
      <c r="F1484" t="s">
        <v>12</v>
      </c>
      <c r="G1484">
        <v>0</v>
      </c>
      <c r="H1484">
        <v>0</v>
      </c>
      <c r="I1484">
        <v>0</v>
      </c>
      <c r="J1484">
        <v>1</v>
      </c>
    </row>
    <row r="1485" spans="1:10">
      <c r="A1485" s="4">
        <v>40619</v>
      </c>
      <c r="B1485" s="5">
        <v>0.36523148148151202</v>
      </c>
      <c r="C1485" s="13">
        <v>23221001</v>
      </c>
      <c r="D1485" s="13">
        <v>23211001</v>
      </c>
      <c r="E1485" t="s">
        <v>15</v>
      </c>
      <c r="F1485" t="s">
        <v>12</v>
      </c>
      <c r="G1485">
        <v>0</v>
      </c>
      <c r="H1485">
        <v>0</v>
      </c>
      <c r="I1485">
        <v>0</v>
      </c>
      <c r="J1485">
        <v>1</v>
      </c>
    </row>
    <row r="1486" spans="1:10">
      <c r="A1486" s="4">
        <v>40619</v>
      </c>
      <c r="B1486" s="5">
        <v>0.365243055555586</v>
      </c>
      <c r="C1486" s="13">
        <v>23221001</v>
      </c>
      <c r="D1486" s="13">
        <v>23211001</v>
      </c>
      <c r="E1486" t="s">
        <v>15</v>
      </c>
      <c r="F1486" t="s">
        <v>12</v>
      </c>
      <c r="G1486">
        <v>0</v>
      </c>
      <c r="H1486">
        <v>0</v>
      </c>
      <c r="I1486">
        <v>0</v>
      </c>
      <c r="J1486">
        <v>1</v>
      </c>
    </row>
    <row r="1487" spans="1:10">
      <c r="A1487" s="4">
        <v>40619</v>
      </c>
      <c r="B1487" s="5">
        <v>0.36525462962965999</v>
      </c>
      <c r="C1487" s="13">
        <v>23221001</v>
      </c>
      <c r="D1487" s="13">
        <v>23211001</v>
      </c>
      <c r="E1487" t="s">
        <v>15</v>
      </c>
      <c r="F1487" t="s">
        <v>12</v>
      </c>
      <c r="G1487">
        <v>0</v>
      </c>
      <c r="H1487">
        <v>0</v>
      </c>
      <c r="I1487">
        <v>0</v>
      </c>
      <c r="J1487">
        <v>1</v>
      </c>
    </row>
    <row r="1488" spans="1:10">
      <c r="A1488" s="4">
        <v>40619</v>
      </c>
      <c r="B1488" s="5">
        <v>0.36526620370373403</v>
      </c>
      <c r="C1488" s="13">
        <v>23221001</v>
      </c>
      <c r="D1488" s="13">
        <v>23211001</v>
      </c>
      <c r="E1488" t="s">
        <v>15</v>
      </c>
      <c r="F1488" t="s">
        <v>12</v>
      </c>
      <c r="G1488">
        <v>0</v>
      </c>
      <c r="H1488">
        <v>0</v>
      </c>
      <c r="I1488">
        <v>0</v>
      </c>
      <c r="J1488">
        <v>1</v>
      </c>
    </row>
    <row r="1489" spans="1:10">
      <c r="A1489" s="4">
        <v>40619</v>
      </c>
      <c r="B1489" s="5">
        <v>0.36527777777780801</v>
      </c>
      <c r="C1489" s="13">
        <v>23221001</v>
      </c>
      <c r="D1489" s="13">
        <v>23211001</v>
      </c>
      <c r="E1489" t="s">
        <v>15</v>
      </c>
      <c r="F1489" t="s">
        <v>12</v>
      </c>
      <c r="G1489">
        <v>0</v>
      </c>
      <c r="H1489">
        <v>0</v>
      </c>
      <c r="I1489">
        <v>0</v>
      </c>
      <c r="J1489">
        <v>1</v>
      </c>
    </row>
    <row r="1490" spans="1:10">
      <c r="A1490" s="4">
        <v>40619</v>
      </c>
      <c r="B1490" s="5">
        <v>0.36528935185188199</v>
      </c>
      <c r="C1490" s="13">
        <v>23221001</v>
      </c>
      <c r="D1490" s="13">
        <v>23211001</v>
      </c>
      <c r="E1490" t="s">
        <v>15</v>
      </c>
      <c r="F1490" t="s">
        <v>12</v>
      </c>
      <c r="G1490">
        <v>0</v>
      </c>
      <c r="H1490">
        <v>0</v>
      </c>
      <c r="I1490">
        <v>0</v>
      </c>
      <c r="J1490">
        <v>1</v>
      </c>
    </row>
    <row r="1491" spans="1:10">
      <c r="A1491" s="4">
        <v>40619</v>
      </c>
      <c r="B1491" s="5">
        <v>0.36530092592595598</v>
      </c>
      <c r="C1491" s="13">
        <v>23221001</v>
      </c>
      <c r="D1491" s="13">
        <v>23211001</v>
      </c>
      <c r="E1491" t="s">
        <v>15</v>
      </c>
      <c r="F1491" t="s">
        <v>12</v>
      </c>
      <c r="G1491">
        <v>0</v>
      </c>
      <c r="H1491">
        <v>0</v>
      </c>
      <c r="I1491">
        <v>0</v>
      </c>
      <c r="J1491">
        <v>1</v>
      </c>
    </row>
    <row r="1492" spans="1:10">
      <c r="A1492" s="4">
        <v>40619</v>
      </c>
      <c r="B1492" s="5">
        <v>0.36531250000003002</v>
      </c>
      <c r="C1492" s="13">
        <v>23221001</v>
      </c>
      <c r="D1492" s="13">
        <v>23211001</v>
      </c>
      <c r="E1492" t="s">
        <v>15</v>
      </c>
      <c r="F1492" t="s">
        <v>12</v>
      </c>
      <c r="G1492">
        <v>0</v>
      </c>
      <c r="H1492">
        <v>0</v>
      </c>
      <c r="I1492">
        <v>0</v>
      </c>
      <c r="J1492">
        <v>1</v>
      </c>
    </row>
    <row r="1493" spans="1:10">
      <c r="A1493" s="4">
        <v>40619</v>
      </c>
      <c r="B1493" s="5">
        <v>0.365324074074104</v>
      </c>
      <c r="C1493" s="13">
        <v>23221001</v>
      </c>
      <c r="D1493" s="13">
        <v>23211001</v>
      </c>
      <c r="E1493" t="s">
        <v>15</v>
      </c>
      <c r="F1493" t="s">
        <v>12</v>
      </c>
      <c r="G1493">
        <v>0</v>
      </c>
      <c r="H1493">
        <v>0</v>
      </c>
      <c r="I1493">
        <v>0</v>
      </c>
      <c r="J1493">
        <v>1</v>
      </c>
    </row>
    <row r="1494" spans="1:10">
      <c r="A1494" s="4">
        <v>40619</v>
      </c>
      <c r="B1494" s="5">
        <v>0.36533564814817798</v>
      </c>
      <c r="C1494" s="13">
        <v>23221001</v>
      </c>
      <c r="D1494" s="13">
        <v>23211001</v>
      </c>
      <c r="E1494" t="s">
        <v>15</v>
      </c>
      <c r="F1494" t="s">
        <v>12</v>
      </c>
      <c r="G1494">
        <v>0</v>
      </c>
      <c r="H1494">
        <v>0</v>
      </c>
      <c r="I1494">
        <v>0</v>
      </c>
      <c r="J1494">
        <v>1</v>
      </c>
    </row>
    <row r="1495" spans="1:10">
      <c r="A1495" s="4">
        <v>40619</v>
      </c>
      <c r="B1495" s="5">
        <v>0.36534722222225302</v>
      </c>
      <c r="C1495" s="13">
        <v>23221001</v>
      </c>
      <c r="D1495" s="13">
        <v>23211001</v>
      </c>
      <c r="E1495" t="s">
        <v>15</v>
      </c>
      <c r="F1495" t="s">
        <v>12</v>
      </c>
      <c r="G1495">
        <v>0</v>
      </c>
      <c r="H1495">
        <v>0</v>
      </c>
      <c r="I1495">
        <v>0</v>
      </c>
      <c r="J1495">
        <v>1</v>
      </c>
    </row>
    <row r="1496" spans="1:10">
      <c r="A1496" s="4">
        <v>40619</v>
      </c>
      <c r="B1496" s="5">
        <v>0.365358796296327</v>
      </c>
      <c r="C1496" s="13">
        <v>23221001</v>
      </c>
      <c r="D1496" s="13">
        <v>23211001</v>
      </c>
      <c r="E1496" t="s">
        <v>15</v>
      </c>
      <c r="F1496" t="s">
        <v>12</v>
      </c>
      <c r="G1496">
        <v>0</v>
      </c>
      <c r="H1496">
        <v>0</v>
      </c>
      <c r="I1496">
        <v>0</v>
      </c>
      <c r="J1496">
        <v>1</v>
      </c>
    </row>
    <row r="1497" spans="1:10">
      <c r="A1497" s="4">
        <v>40619</v>
      </c>
      <c r="B1497" s="5">
        <v>0.36537037037040099</v>
      </c>
      <c r="C1497" s="13">
        <v>23221001</v>
      </c>
      <c r="D1497" s="13">
        <v>23211001</v>
      </c>
      <c r="E1497" t="s">
        <v>15</v>
      </c>
      <c r="F1497" t="s">
        <v>12</v>
      </c>
      <c r="G1497">
        <v>0</v>
      </c>
      <c r="H1497">
        <v>0</v>
      </c>
      <c r="I1497">
        <v>0</v>
      </c>
      <c r="J1497">
        <v>1</v>
      </c>
    </row>
    <row r="1498" spans="1:10">
      <c r="A1498" s="4">
        <v>40619</v>
      </c>
      <c r="B1498" s="5">
        <v>0.36538194444447503</v>
      </c>
      <c r="C1498" s="13">
        <v>23221001</v>
      </c>
      <c r="D1498" s="13">
        <v>23211001</v>
      </c>
      <c r="E1498" t="s">
        <v>15</v>
      </c>
      <c r="F1498" t="s">
        <v>12</v>
      </c>
      <c r="G1498">
        <v>0</v>
      </c>
      <c r="H1498">
        <v>0</v>
      </c>
      <c r="I1498">
        <v>0</v>
      </c>
      <c r="J1498">
        <v>1</v>
      </c>
    </row>
    <row r="1499" spans="1:10">
      <c r="A1499" s="4">
        <v>40619</v>
      </c>
      <c r="B1499" s="5">
        <v>0.36539351851854901</v>
      </c>
      <c r="C1499" s="13">
        <v>23221001</v>
      </c>
      <c r="D1499" s="13">
        <v>23211001</v>
      </c>
      <c r="E1499" t="s">
        <v>15</v>
      </c>
      <c r="F1499" t="s">
        <v>12</v>
      </c>
      <c r="G1499">
        <v>0</v>
      </c>
      <c r="H1499">
        <v>0</v>
      </c>
      <c r="I1499">
        <v>0</v>
      </c>
      <c r="J1499">
        <v>1</v>
      </c>
    </row>
    <row r="1500" spans="1:10">
      <c r="A1500" s="4">
        <v>40619</v>
      </c>
      <c r="B1500" s="5">
        <v>0.36540509259262299</v>
      </c>
      <c r="C1500" s="13">
        <v>23221001</v>
      </c>
      <c r="D1500" s="13">
        <v>23211001</v>
      </c>
      <c r="E1500" t="s">
        <v>15</v>
      </c>
      <c r="F1500" t="s">
        <v>12</v>
      </c>
      <c r="G1500">
        <v>0</v>
      </c>
      <c r="H1500">
        <v>0</v>
      </c>
      <c r="I1500">
        <v>0</v>
      </c>
      <c r="J1500">
        <v>1</v>
      </c>
    </row>
    <row r="1501" spans="1:10">
      <c r="A1501" s="4">
        <v>40619</v>
      </c>
      <c r="B1501" s="5">
        <v>0.36541666666669698</v>
      </c>
      <c r="C1501" s="13">
        <v>23221001</v>
      </c>
      <c r="D1501" s="13">
        <v>23211001</v>
      </c>
      <c r="E1501" t="s">
        <v>15</v>
      </c>
      <c r="F1501" t="s">
        <v>12</v>
      </c>
      <c r="G1501">
        <v>0</v>
      </c>
      <c r="H1501">
        <v>0</v>
      </c>
      <c r="I1501">
        <v>0</v>
      </c>
      <c r="J1501">
        <v>1</v>
      </c>
    </row>
    <row r="1502" spans="1:10">
      <c r="A1502" s="4">
        <v>40619</v>
      </c>
      <c r="B1502" s="5">
        <v>0.36542824074077102</v>
      </c>
      <c r="C1502" s="13">
        <v>23221001</v>
      </c>
      <c r="D1502" s="13">
        <v>23211001</v>
      </c>
      <c r="E1502" t="s">
        <v>15</v>
      </c>
      <c r="F1502" t="s">
        <v>12</v>
      </c>
      <c r="G1502">
        <v>0</v>
      </c>
      <c r="H1502">
        <v>0</v>
      </c>
      <c r="I1502">
        <v>0</v>
      </c>
      <c r="J1502">
        <v>1</v>
      </c>
    </row>
    <row r="1503" spans="1:10">
      <c r="A1503" s="4">
        <v>40619</v>
      </c>
      <c r="B1503" s="5">
        <v>0.365439814814845</v>
      </c>
      <c r="C1503" s="13">
        <v>23221001</v>
      </c>
      <c r="D1503" s="13">
        <v>23211001</v>
      </c>
      <c r="E1503" t="s">
        <v>15</v>
      </c>
      <c r="F1503" t="s">
        <v>12</v>
      </c>
      <c r="G1503">
        <v>0</v>
      </c>
      <c r="H1503">
        <v>0</v>
      </c>
      <c r="I1503">
        <v>0</v>
      </c>
      <c r="J1503">
        <v>1</v>
      </c>
    </row>
    <row r="1504" spans="1:10">
      <c r="A1504" s="4">
        <v>40619</v>
      </c>
      <c r="B1504" s="5">
        <v>0.36545138888891898</v>
      </c>
      <c r="C1504" s="13">
        <v>23221001</v>
      </c>
      <c r="D1504" s="13">
        <v>23211001</v>
      </c>
      <c r="E1504" t="s">
        <v>15</v>
      </c>
      <c r="F1504" t="s">
        <v>12</v>
      </c>
      <c r="G1504">
        <v>0</v>
      </c>
      <c r="H1504">
        <v>0</v>
      </c>
      <c r="I1504">
        <v>0</v>
      </c>
      <c r="J1504">
        <v>1</v>
      </c>
    </row>
    <row r="1505" spans="1:10">
      <c r="A1505" s="4">
        <v>40619</v>
      </c>
      <c r="B1505" s="5">
        <v>0.36546296296299402</v>
      </c>
      <c r="C1505" s="13">
        <v>23221001</v>
      </c>
      <c r="D1505" s="13">
        <v>23211001</v>
      </c>
      <c r="E1505" t="s">
        <v>15</v>
      </c>
      <c r="F1505" t="s">
        <v>12</v>
      </c>
      <c r="G1505">
        <v>0</v>
      </c>
      <c r="H1505">
        <v>0</v>
      </c>
      <c r="I1505">
        <v>0</v>
      </c>
      <c r="J1505">
        <v>1</v>
      </c>
    </row>
    <row r="1506" spans="1:10">
      <c r="A1506" s="4">
        <v>40619</v>
      </c>
      <c r="B1506" s="5">
        <v>0.365474537037068</v>
      </c>
      <c r="C1506" s="13">
        <v>23221001</v>
      </c>
      <c r="D1506" s="13">
        <v>23211001</v>
      </c>
      <c r="E1506" t="s">
        <v>15</v>
      </c>
      <c r="F1506" t="s">
        <v>12</v>
      </c>
      <c r="G1506">
        <v>0</v>
      </c>
      <c r="H1506">
        <v>0</v>
      </c>
      <c r="I1506">
        <v>0</v>
      </c>
      <c r="J1506">
        <v>1</v>
      </c>
    </row>
    <row r="1507" spans="1:10">
      <c r="A1507" s="4">
        <v>40619</v>
      </c>
      <c r="B1507" s="5">
        <v>0.36548611111114199</v>
      </c>
      <c r="C1507" s="13">
        <v>23221001</v>
      </c>
      <c r="D1507" s="13">
        <v>23211001</v>
      </c>
      <c r="E1507" t="s">
        <v>15</v>
      </c>
      <c r="F1507" t="s">
        <v>12</v>
      </c>
      <c r="G1507">
        <v>0</v>
      </c>
      <c r="H1507">
        <v>0</v>
      </c>
      <c r="I1507">
        <v>0</v>
      </c>
      <c r="J1507">
        <v>1</v>
      </c>
    </row>
    <row r="1508" spans="1:10">
      <c r="A1508" s="4">
        <v>40619</v>
      </c>
      <c r="B1508" s="5">
        <v>0.36549768518521603</v>
      </c>
      <c r="C1508" s="13">
        <v>23221001</v>
      </c>
      <c r="D1508" s="13">
        <v>23211001</v>
      </c>
      <c r="E1508" t="s">
        <v>15</v>
      </c>
      <c r="F1508" t="s">
        <v>12</v>
      </c>
      <c r="G1508">
        <v>0</v>
      </c>
      <c r="H1508">
        <v>0</v>
      </c>
      <c r="I1508">
        <v>0</v>
      </c>
      <c r="J1508">
        <v>1</v>
      </c>
    </row>
    <row r="1509" spans="1:10">
      <c r="A1509" s="4">
        <v>40619</v>
      </c>
      <c r="B1509" s="5">
        <v>0.36550925925929001</v>
      </c>
      <c r="C1509" s="13">
        <v>23221001</v>
      </c>
      <c r="D1509" s="13">
        <v>23211001</v>
      </c>
      <c r="E1509" t="s">
        <v>15</v>
      </c>
      <c r="F1509" t="s">
        <v>12</v>
      </c>
      <c r="G1509">
        <v>0</v>
      </c>
      <c r="H1509">
        <v>0</v>
      </c>
      <c r="I1509">
        <v>0</v>
      </c>
      <c r="J1509">
        <v>1</v>
      </c>
    </row>
    <row r="1510" spans="1:10">
      <c r="A1510" s="4">
        <v>40619</v>
      </c>
      <c r="B1510" s="5">
        <v>0.36552083333336399</v>
      </c>
      <c r="C1510" s="13">
        <v>23221001</v>
      </c>
      <c r="D1510" s="13">
        <v>23211001</v>
      </c>
      <c r="E1510" t="s">
        <v>15</v>
      </c>
      <c r="F1510" t="s">
        <v>12</v>
      </c>
      <c r="G1510">
        <v>0</v>
      </c>
      <c r="H1510">
        <v>0</v>
      </c>
      <c r="I1510">
        <v>0</v>
      </c>
      <c r="J1510">
        <v>1</v>
      </c>
    </row>
    <row r="1511" spans="1:10">
      <c r="A1511" s="4">
        <v>40619</v>
      </c>
      <c r="B1511" s="5">
        <v>0.36553240740743798</v>
      </c>
      <c r="C1511" s="13">
        <v>23221001</v>
      </c>
      <c r="D1511" s="13">
        <v>23211001</v>
      </c>
      <c r="E1511" t="s">
        <v>15</v>
      </c>
      <c r="F1511" t="s">
        <v>12</v>
      </c>
      <c r="G1511">
        <v>0</v>
      </c>
      <c r="H1511">
        <v>0</v>
      </c>
      <c r="I1511">
        <v>0</v>
      </c>
      <c r="J1511">
        <v>1</v>
      </c>
    </row>
    <row r="1512" spans="1:10">
      <c r="A1512" s="4">
        <v>40619</v>
      </c>
      <c r="B1512" s="5">
        <v>0.36554398148151201</v>
      </c>
      <c r="C1512" s="13">
        <v>23221001</v>
      </c>
      <c r="D1512" s="13">
        <v>23211001</v>
      </c>
      <c r="E1512" t="s">
        <v>16</v>
      </c>
      <c r="F1512" t="s">
        <v>7</v>
      </c>
      <c r="G1512">
        <v>0</v>
      </c>
      <c r="H1512">
        <v>0</v>
      </c>
      <c r="I1512">
        <v>0</v>
      </c>
      <c r="J1512">
        <v>1</v>
      </c>
    </row>
    <row r="1513" spans="1:10">
      <c r="A1513" s="4">
        <v>40619</v>
      </c>
      <c r="B1513" s="5">
        <v>0.365555555555586</v>
      </c>
      <c r="C1513" s="13">
        <v>23221001</v>
      </c>
      <c r="D1513" s="13">
        <v>23211001</v>
      </c>
      <c r="E1513" t="s">
        <v>16</v>
      </c>
      <c r="F1513" t="s">
        <v>7</v>
      </c>
      <c r="G1513">
        <v>0</v>
      </c>
      <c r="H1513">
        <v>0</v>
      </c>
      <c r="I1513">
        <v>0</v>
      </c>
      <c r="J1513">
        <v>1</v>
      </c>
    </row>
    <row r="1514" spans="1:10">
      <c r="A1514" s="4">
        <v>40619</v>
      </c>
      <c r="B1514" s="5">
        <v>0.36556712962965998</v>
      </c>
      <c r="C1514" s="13">
        <v>23221001</v>
      </c>
      <c r="D1514" s="13">
        <v>23211001</v>
      </c>
      <c r="E1514" t="s">
        <v>16</v>
      </c>
      <c r="F1514" t="s">
        <v>7</v>
      </c>
      <c r="G1514">
        <v>0</v>
      </c>
      <c r="H1514">
        <v>0</v>
      </c>
      <c r="I1514">
        <v>0</v>
      </c>
      <c r="J1514">
        <v>1</v>
      </c>
    </row>
    <row r="1515" spans="1:10">
      <c r="A1515" s="4">
        <v>40619</v>
      </c>
      <c r="B1515" s="5">
        <v>0.36557870370373402</v>
      </c>
      <c r="C1515" s="13">
        <v>23221001</v>
      </c>
      <c r="D1515" s="13">
        <v>23211001</v>
      </c>
      <c r="E1515" t="s">
        <v>16</v>
      </c>
      <c r="F1515" t="s">
        <v>7</v>
      </c>
      <c r="G1515">
        <v>0</v>
      </c>
      <c r="H1515">
        <v>0</v>
      </c>
      <c r="I1515">
        <v>0</v>
      </c>
      <c r="J1515">
        <v>1</v>
      </c>
    </row>
    <row r="1516" spans="1:10">
      <c r="A1516" s="4">
        <v>40619</v>
      </c>
      <c r="B1516" s="5">
        <v>0.365590277777809</v>
      </c>
      <c r="C1516" s="13">
        <v>23221001</v>
      </c>
      <c r="D1516" s="13">
        <v>23211001</v>
      </c>
      <c r="E1516" t="s">
        <v>16</v>
      </c>
      <c r="F1516" t="s">
        <v>7</v>
      </c>
      <c r="G1516">
        <v>0</v>
      </c>
      <c r="H1516">
        <v>0</v>
      </c>
      <c r="I1516">
        <v>0</v>
      </c>
      <c r="J1516">
        <v>1</v>
      </c>
    </row>
    <row r="1517" spans="1:10">
      <c r="A1517" s="4">
        <v>40619</v>
      </c>
      <c r="B1517" s="5">
        <v>0.36560185185188299</v>
      </c>
      <c r="C1517" s="13">
        <v>23221001</v>
      </c>
      <c r="D1517" s="13">
        <v>23211001</v>
      </c>
      <c r="E1517" t="s">
        <v>16</v>
      </c>
      <c r="F1517" t="s">
        <v>7</v>
      </c>
      <c r="G1517">
        <v>0</v>
      </c>
      <c r="H1517">
        <v>0</v>
      </c>
      <c r="I1517">
        <v>0</v>
      </c>
      <c r="J1517">
        <v>1</v>
      </c>
    </row>
    <row r="1518" spans="1:10">
      <c r="A1518" s="4">
        <v>40619</v>
      </c>
      <c r="B1518" s="5">
        <v>0.36561342592595703</v>
      </c>
      <c r="C1518" s="13">
        <v>23221001</v>
      </c>
      <c r="D1518" s="13">
        <v>23211001</v>
      </c>
      <c r="E1518" t="s">
        <v>16</v>
      </c>
      <c r="F1518" t="s">
        <v>7</v>
      </c>
      <c r="G1518">
        <v>0</v>
      </c>
      <c r="H1518">
        <v>0</v>
      </c>
      <c r="I1518">
        <v>0</v>
      </c>
      <c r="J1518">
        <v>1</v>
      </c>
    </row>
    <row r="1519" spans="1:10">
      <c r="A1519" s="4">
        <v>40619</v>
      </c>
      <c r="B1519" s="5">
        <v>0.36562500000003101</v>
      </c>
      <c r="C1519" s="13">
        <v>23221001</v>
      </c>
      <c r="D1519" s="13">
        <v>23211001</v>
      </c>
      <c r="E1519" t="s">
        <v>16</v>
      </c>
      <c r="F1519" t="s">
        <v>7</v>
      </c>
      <c r="G1519">
        <v>0</v>
      </c>
      <c r="H1519">
        <v>0</v>
      </c>
      <c r="I1519">
        <v>0</v>
      </c>
      <c r="J1519">
        <v>1</v>
      </c>
    </row>
    <row r="1520" spans="1:10">
      <c r="A1520" s="4">
        <v>40619</v>
      </c>
      <c r="B1520" s="5">
        <v>0.36563657407410499</v>
      </c>
      <c r="C1520" s="13">
        <v>23221001</v>
      </c>
      <c r="D1520" s="13">
        <v>23211001</v>
      </c>
      <c r="E1520" t="s">
        <v>16</v>
      </c>
      <c r="F1520" t="s">
        <v>7</v>
      </c>
      <c r="G1520">
        <v>0</v>
      </c>
      <c r="H1520">
        <v>0</v>
      </c>
      <c r="I1520">
        <v>0</v>
      </c>
      <c r="J1520">
        <v>1</v>
      </c>
    </row>
    <row r="1521" spans="1:10">
      <c r="A1521" s="4">
        <v>40619</v>
      </c>
      <c r="B1521" s="5">
        <v>0.36564814814817898</v>
      </c>
      <c r="C1521" s="13">
        <v>23221001</v>
      </c>
      <c r="D1521" s="13">
        <v>23211001</v>
      </c>
      <c r="E1521" t="s">
        <v>16</v>
      </c>
      <c r="F1521" t="s">
        <v>7</v>
      </c>
      <c r="G1521">
        <v>0</v>
      </c>
      <c r="H1521">
        <v>0</v>
      </c>
      <c r="I1521">
        <v>0</v>
      </c>
      <c r="J1521">
        <v>1</v>
      </c>
    </row>
    <row r="1522" spans="1:10">
      <c r="A1522" s="4">
        <v>40619</v>
      </c>
      <c r="B1522" s="5">
        <v>0.36565972222225301</v>
      </c>
      <c r="C1522" s="13">
        <v>23221001</v>
      </c>
      <c r="D1522" s="13">
        <v>23211001</v>
      </c>
      <c r="E1522" t="s">
        <v>16</v>
      </c>
      <c r="F1522" t="s">
        <v>7</v>
      </c>
      <c r="G1522">
        <v>0</v>
      </c>
      <c r="H1522">
        <v>0</v>
      </c>
      <c r="I1522">
        <v>0</v>
      </c>
      <c r="J1522">
        <v>1</v>
      </c>
    </row>
    <row r="1523" spans="1:10">
      <c r="A1523" s="4">
        <v>40619</v>
      </c>
      <c r="B1523" s="5">
        <v>0.365671296296327</v>
      </c>
      <c r="C1523" s="13">
        <v>23221001</v>
      </c>
      <c r="D1523" s="13">
        <v>23211001</v>
      </c>
      <c r="E1523" t="s">
        <v>16</v>
      </c>
      <c r="F1523" t="s">
        <v>7</v>
      </c>
      <c r="G1523">
        <v>0</v>
      </c>
      <c r="H1523">
        <v>0</v>
      </c>
      <c r="I1523">
        <v>0</v>
      </c>
      <c r="J1523">
        <v>1</v>
      </c>
    </row>
    <row r="1524" spans="1:10">
      <c r="A1524" s="4">
        <v>40619</v>
      </c>
      <c r="B1524" s="5">
        <v>0.36568287037040098</v>
      </c>
      <c r="C1524" s="13">
        <v>23221001</v>
      </c>
      <c r="D1524" s="13">
        <v>23211001</v>
      </c>
      <c r="E1524" t="s">
        <v>16</v>
      </c>
      <c r="F1524" t="s">
        <v>7</v>
      </c>
      <c r="G1524">
        <v>0</v>
      </c>
      <c r="H1524">
        <v>0</v>
      </c>
      <c r="I1524">
        <v>0</v>
      </c>
      <c r="J1524">
        <v>1</v>
      </c>
    </row>
    <row r="1525" spans="1:10">
      <c r="A1525" s="4">
        <v>40619</v>
      </c>
      <c r="B1525" s="5">
        <v>0.36569444444447502</v>
      </c>
      <c r="C1525" s="13">
        <v>23221001</v>
      </c>
      <c r="D1525" s="13">
        <v>23211001</v>
      </c>
      <c r="E1525" t="s">
        <v>16</v>
      </c>
      <c r="F1525" t="s">
        <v>7</v>
      </c>
      <c r="G1525">
        <v>0</v>
      </c>
      <c r="H1525">
        <v>0</v>
      </c>
      <c r="I1525">
        <v>0</v>
      </c>
      <c r="J1525">
        <v>1</v>
      </c>
    </row>
    <row r="1526" spans="1:10">
      <c r="A1526" s="4">
        <v>40619</v>
      </c>
      <c r="B1526" s="5">
        <v>0.365706018518549</v>
      </c>
      <c r="C1526" s="13">
        <v>23221001</v>
      </c>
      <c r="D1526" s="13">
        <v>23211001</v>
      </c>
      <c r="E1526" t="s">
        <v>16</v>
      </c>
      <c r="F1526" t="s">
        <v>7</v>
      </c>
      <c r="G1526">
        <v>0</v>
      </c>
      <c r="H1526">
        <v>0</v>
      </c>
      <c r="I1526">
        <v>0</v>
      </c>
      <c r="J1526">
        <v>1</v>
      </c>
    </row>
    <row r="1527" spans="1:10">
      <c r="A1527" s="4">
        <v>40619</v>
      </c>
      <c r="B1527" s="5">
        <v>0.36571759259262299</v>
      </c>
      <c r="C1527" s="13">
        <v>23221001</v>
      </c>
      <c r="D1527" s="13">
        <v>23211001</v>
      </c>
      <c r="E1527" t="s">
        <v>16</v>
      </c>
      <c r="F1527" t="s">
        <v>7</v>
      </c>
      <c r="G1527">
        <v>0</v>
      </c>
      <c r="H1527">
        <v>0</v>
      </c>
      <c r="I1527">
        <v>0</v>
      </c>
      <c r="J1527">
        <v>1</v>
      </c>
    </row>
    <row r="1528" spans="1:10">
      <c r="A1528" s="4">
        <v>40619</v>
      </c>
      <c r="B1528" s="5">
        <v>0.36572916666669802</v>
      </c>
      <c r="C1528" s="13">
        <v>23221001</v>
      </c>
      <c r="D1528" s="13">
        <v>23211001</v>
      </c>
      <c r="E1528" t="s">
        <v>16</v>
      </c>
      <c r="F1528" t="s">
        <v>7</v>
      </c>
      <c r="G1528">
        <v>0</v>
      </c>
      <c r="H1528">
        <v>0</v>
      </c>
      <c r="I1528">
        <v>0</v>
      </c>
      <c r="J1528">
        <v>1</v>
      </c>
    </row>
    <row r="1529" spans="1:10">
      <c r="A1529" s="4">
        <v>40619</v>
      </c>
      <c r="B1529" s="5">
        <v>0.36574074074077201</v>
      </c>
      <c r="C1529" s="13">
        <v>23221001</v>
      </c>
      <c r="D1529" s="13">
        <v>23211001</v>
      </c>
      <c r="E1529" t="s">
        <v>16</v>
      </c>
      <c r="F1529" t="s">
        <v>7</v>
      </c>
      <c r="G1529">
        <v>0</v>
      </c>
      <c r="H1529">
        <v>0</v>
      </c>
      <c r="I1529">
        <v>0</v>
      </c>
      <c r="J1529">
        <v>1</v>
      </c>
    </row>
    <row r="1530" spans="1:10">
      <c r="A1530" s="4">
        <v>40619</v>
      </c>
      <c r="B1530" s="5">
        <v>0.36575231481484599</v>
      </c>
      <c r="C1530" s="13">
        <v>23221001</v>
      </c>
      <c r="D1530" s="13">
        <v>23211001</v>
      </c>
      <c r="E1530" t="s">
        <v>16</v>
      </c>
      <c r="F1530" t="s">
        <v>7</v>
      </c>
      <c r="G1530">
        <v>0</v>
      </c>
      <c r="H1530">
        <v>0</v>
      </c>
      <c r="I1530">
        <v>0</v>
      </c>
      <c r="J1530">
        <v>1</v>
      </c>
    </row>
    <row r="1531" spans="1:10">
      <c r="A1531" s="4">
        <v>40619</v>
      </c>
      <c r="B1531" s="5">
        <v>0.36576388888891997</v>
      </c>
      <c r="C1531" s="13">
        <v>23221001</v>
      </c>
      <c r="D1531" s="13">
        <v>23211001</v>
      </c>
      <c r="E1531" t="s">
        <v>16</v>
      </c>
      <c r="F1531" t="s">
        <v>7</v>
      </c>
      <c r="G1531">
        <v>0</v>
      </c>
      <c r="H1531">
        <v>0</v>
      </c>
      <c r="I1531">
        <v>0</v>
      </c>
      <c r="J1531">
        <v>1</v>
      </c>
    </row>
    <row r="1532" spans="1:10">
      <c r="A1532" s="4">
        <v>40619</v>
      </c>
      <c r="B1532" s="5">
        <v>0.36577546296299401</v>
      </c>
      <c r="C1532" s="13">
        <v>23221001</v>
      </c>
      <c r="D1532" s="13">
        <v>23211001</v>
      </c>
      <c r="E1532" t="s">
        <v>16</v>
      </c>
      <c r="F1532" t="s">
        <v>7</v>
      </c>
      <c r="G1532">
        <v>0</v>
      </c>
      <c r="H1532">
        <v>0</v>
      </c>
      <c r="I1532">
        <v>0</v>
      </c>
      <c r="J1532">
        <v>1</v>
      </c>
    </row>
    <row r="1533" spans="1:10">
      <c r="A1533" s="4">
        <v>40619</v>
      </c>
      <c r="B1533" s="5">
        <v>0.365787037037068</v>
      </c>
      <c r="C1533" s="13">
        <v>23221001</v>
      </c>
      <c r="D1533" s="13">
        <v>23211001</v>
      </c>
      <c r="E1533" t="s">
        <v>16</v>
      </c>
      <c r="F1533" t="s">
        <v>7</v>
      </c>
      <c r="G1533">
        <v>0</v>
      </c>
      <c r="H1533">
        <v>0</v>
      </c>
      <c r="I1533">
        <v>0</v>
      </c>
      <c r="J1533">
        <v>1</v>
      </c>
    </row>
    <row r="1534" spans="1:10">
      <c r="A1534" s="4">
        <v>40619</v>
      </c>
      <c r="B1534" s="5">
        <v>0.36579861111114198</v>
      </c>
      <c r="C1534" s="13">
        <v>23221001</v>
      </c>
      <c r="D1534" s="13">
        <v>23211001</v>
      </c>
      <c r="E1534" t="s">
        <v>16</v>
      </c>
      <c r="F1534" t="s">
        <v>7</v>
      </c>
      <c r="G1534">
        <v>0</v>
      </c>
      <c r="H1534">
        <v>0</v>
      </c>
      <c r="I1534">
        <v>0</v>
      </c>
      <c r="J1534">
        <v>1</v>
      </c>
    </row>
    <row r="1535" spans="1:10">
      <c r="A1535" s="4">
        <v>40619</v>
      </c>
      <c r="B1535" s="5">
        <v>0.36581018518521602</v>
      </c>
      <c r="C1535" s="13">
        <v>23221001</v>
      </c>
      <c r="D1535" s="13">
        <v>23211001</v>
      </c>
      <c r="E1535" t="s">
        <v>16</v>
      </c>
      <c r="F1535" t="s">
        <v>7</v>
      </c>
      <c r="G1535">
        <v>0</v>
      </c>
      <c r="H1535">
        <v>0</v>
      </c>
      <c r="I1535">
        <v>0</v>
      </c>
      <c r="J1535">
        <v>1</v>
      </c>
    </row>
    <row r="1536" spans="1:10">
      <c r="A1536" s="4">
        <v>40619</v>
      </c>
      <c r="B1536" s="5">
        <v>0.36582175925929</v>
      </c>
      <c r="C1536" s="13">
        <v>23221001</v>
      </c>
      <c r="D1536" s="13">
        <v>23211001</v>
      </c>
      <c r="E1536" t="s">
        <v>16</v>
      </c>
      <c r="F1536" t="s">
        <v>7</v>
      </c>
      <c r="G1536">
        <v>0</v>
      </c>
      <c r="H1536">
        <v>0</v>
      </c>
      <c r="I1536">
        <v>0</v>
      </c>
      <c r="J1536">
        <v>1</v>
      </c>
    </row>
    <row r="1537" spans="1:10">
      <c r="A1537" s="4">
        <v>40619</v>
      </c>
      <c r="B1537" s="5">
        <v>0.36583333333336399</v>
      </c>
      <c r="C1537" s="13">
        <v>23221001</v>
      </c>
      <c r="D1537" s="13">
        <v>23211001</v>
      </c>
      <c r="E1537" t="s">
        <v>16</v>
      </c>
      <c r="F1537" t="s">
        <v>7</v>
      </c>
      <c r="G1537">
        <v>0</v>
      </c>
      <c r="H1537">
        <v>0</v>
      </c>
      <c r="I1537">
        <v>0</v>
      </c>
      <c r="J1537">
        <v>1</v>
      </c>
    </row>
    <row r="1538" spans="1:10">
      <c r="A1538" s="4">
        <v>40619</v>
      </c>
      <c r="B1538" s="5">
        <v>0.36584490740743902</v>
      </c>
      <c r="C1538" s="13">
        <v>23221001</v>
      </c>
      <c r="D1538" s="13">
        <v>23211001</v>
      </c>
      <c r="E1538" t="s">
        <v>16</v>
      </c>
      <c r="F1538" t="s">
        <v>7</v>
      </c>
      <c r="G1538">
        <v>0</v>
      </c>
      <c r="H1538">
        <v>0</v>
      </c>
      <c r="I1538">
        <v>0</v>
      </c>
      <c r="J1538">
        <v>1</v>
      </c>
    </row>
    <row r="1539" spans="1:10">
      <c r="A1539" s="4">
        <v>40619</v>
      </c>
      <c r="B1539" s="5">
        <v>0.36585648148151301</v>
      </c>
      <c r="C1539" s="13">
        <v>23221001</v>
      </c>
      <c r="D1539" s="13">
        <v>23211001</v>
      </c>
      <c r="E1539" t="s">
        <v>16</v>
      </c>
      <c r="F1539" t="s">
        <v>7</v>
      </c>
      <c r="G1539">
        <v>0</v>
      </c>
      <c r="H1539">
        <v>0</v>
      </c>
      <c r="I1539">
        <v>0</v>
      </c>
      <c r="J1539">
        <v>1</v>
      </c>
    </row>
    <row r="1540" spans="1:10">
      <c r="A1540" s="4">
        <v>40619</v>
      </c>
      <c r="B1540" s="5">
        <v>0.36586805555558699</v>
      </c>
      <c r="C1540" s="13">
        <v>23221001</v>
      </c>
      <c r="D1540" s="13">
        <v>23211001</v>
      </c>
      <c r="E1540" t="s">
        <v>16</v>
      </c>
      <c r="F1540" t="s">
        <v>7</v>
      </c>
      <c r="G1540">
        <v>0</v>
      </c>
      <c r="H1540">
        <v>0</v>
      </c>
      <c r="I1540">
        <v>0</v>
      </c>
      <c r="J1540">
        <v>1</v>
      </c>
    </row>
    <row r="1541" spans="1:10">
      <c r="A1541" s="4">
        <v>40619</v>
      </c>
      <c r="B1541" s="5">
        <v>0.36587962962966097</v>
      </c>
      <c r="C1541" s="13">
        <v>23221001</v>
      </c>
      <c r="D1541" s="13">
        <v>23211001</v>
      </c>
      <c r="E1541" t="s">
        <v>16</v>
      </c>
      <c r="F1541" t="s">
        <v>7</v>
      </c>
      <c r="G1541">
        <v>0</v>
      </c>
      <c r="H1541">
        <v>0</v>
      </c>
      <c r="I1541">
        <v>0</v>
      </c>
      <c r="J1541">
        <v>1</v>
      </c>
    </row>
    <row r="1542" spans="1:10">
      <c r="A1542" s="4">
        <v>40619</v>
      </c>
      <c r="B1542" s="5">
        <v>0.36589120370373501</v>
      </c>
      <c r="C1542" s="13">
        <v>23221001</v>
      </c>
      <c r="D1542" s="13">
        <v>23211001</v>
      </c>
      <c r="E1542" t="s">
        <v>16</v>
      </c>
      <c r="F1542" t="s">
        <v>7</v>
      </c>
      <c r="G1542">
        <v>0</v>
      </c>
      <c r="H1542">
        <v>0</v>
      </c>
      <c r="I1542">
        <v>0</v>
      </c>
      <c r="J1542">
        <v>1</v>
      </c>
    </row>
    <row r="1543" spans="1:10">
      <c r="A1543" s="4">
        <v>40619</v>
      </c>
      <c r="B1543" s="5">
        <v>0.365902777777809</v>
      </c>
      <c r="C1543" s="13">
        <v>23221001</v>
      </c>
      <c r="D1543" s="13">
        <v>23211001</v>
      </c>
      <c r="E1543" t="s">
        <v>16</v>
      </c>
      <c r="F1543" t="s">
        <v>7</v>
      </c>
      <c r="G1543">
        <v>0</v>
      </c>
      <c r="H1543">
        <v>0</v>
      </c>
      <c r="I1543">
        <v>0</v>
      </c>
      <c r="J1543">
        <v>1</v>
      </c>
    </row>
    <row r="1544" spans="1:10">
      <c r="A1544" s="4">
        <v>40619</v>
      </c>
      <c r="B1544" s="5">
        <v>0.36591435185188298</v>
      </c>
      <c r="C1544" s="13">
        <v>23221001</v>
      </c>
      <c r="D1544" s="13">
        <v>23211001</v>
      </c>
      <c r="E1544" t="s">
        <v>16</v>
      </c>
      <c r="F1544" t="s">
        <v>7</v>
      </c>
      <c r="G1544">
        <v>0</v>
      </c>
      <c r="H1544">
        <v>0</v>
      </c>
      <c r="I1544">
        <v>0</v>
      </c>
      <c r="J1544">
        <v>1</v>
      </c>
    </row>
    <row r="1545" spans="1:10">
      <c r="A1545" s="4">
        <v>40619</v>
      </c>
      <c r="B1545" s="5">
        <v>0.36592592592595702</v>
      </c>
      <c r="C1545" s="13">
        <v>23221001</v>
      </c>
      <c r="D1545" s="13">
        <v>23211001</v>
      </c>
      <c r="E1545" t="s">
        <v>16</v>
      </c>
      <c r="F1545" t="s">
        <v>7</v>
      </c>
      <c r="G1545">
        <v>0</v>
      </c>
      <c r="H1545">
        <v>0</v>
      </c>
      <c r="I1545">
        <v>0</v>
      </c>
      <c r="J1545">
        <v>1</v>
      </c>
    </row>
    <row r="1546" spans="1:10">
      <c r="A1546" s="4">
        <v>40619</v>
      </c>
      <c r="B1546" s="5">
        <v>0.365937500000031</v>
      </c>
      <c r="C1546" s="13">
        <v>23221001</v>
      </c>
      <c r="D1546" s="13">
        <v>23211001</v>
      </c>
      <c r="E1546" t="s">
        <v>16</v>
      </c>
      <c r="F1546" t="s">
        <v>7</v>
      </c>
      <c r="G1546">
        <v>0</v>
      </c>
      <c r="H1546">
        <v>0</v>
      </c>
      <c r="I1546">
        <v>0</v>
      </c>
      <c r="J1546">
        <v>1</v>
      </c>
    </row>
    <row r="1547" spans="1:10">
      <c r="A1547" s="4">
        <v>40619</v>
      </c>
      <c r="B1547" s="5">
        <v>0.36594907407410499</v>
      </c>
      <c r="C1547" s="13">
        <v>23221001</v>
      </c>
      <c r="D1547" s="13">
        <v>23211001</v>
      </c>
      <c r="E1547" t="s">
        <v>16</v>
      </c>
      <c r="F1547" t="s">
        <v>7</v>
      </c>
      <c r="G1547">
        <v>0</v>
      </c>
      <c r="H1547">
        <v>0</v>
      </c>
      <c r="I1547">
        <v>0</v>
      </c>
      <c r="J1547">
        <v>1</v>
      </c>
    </row>
    <row r="1548" spans="1:10">
      <c r="A1548" s="4">
        <v>40619</v>
      </c>
      <c r="B1548" s="5">
        <v>0.36596064814818002</v>
      </c>
      <c r="C1548" s="13">
        <v>23221001</v>
      </c>
      <c r="D1548" s="13">
        <v>23211001</v>
      </c>
      <c r="E1548" t="s">
        <v>16</v>
      </c>
      <c r="F1548" t="s">
        <v>7</v>
      </c>
      <c r="G1548">
        <v>0</v>
      </c>
      <c r="H1548">
        <v>0</v>
      </c>
      <c r="I1548">
        <v>0</v>
      </c>
      <c r="J1548">
        <v>1</v>
      </c>
    </row>
    <row r="1549" spans="1:10">
      <c r="A1549" s="4">
        <v>40619</v>
      </c>
      <c r="B1549" s="5">
        <v>0.36597222222225401</v>
      </c>
      <c r="C1549" s="13">
        <v>23221001</v>
      </c>
      <c r="D1549" s="13">
        <v>23211001</v>
      </c>
      <c r="E1549" t="s">
        <v>16</v>
      </c>
      <c r="F1549" t="s">
        <v>7</v>
      </c>
      <c r="G1549">
        <v>0</v>
      </c>
      <c r="H1549">
        <v>0</v>
      </c>
      <c r="I1549">
        <v>0</v>
      </c>
      <c r="J1549">
        <v>1</v>
      </c>
    </row>
    <row r="1550" spans="1:10">
      <c r="A1550" s="4">
        <v>40619</v>
      </c>
      <c r="B1550" s="5">
        <v>0.36598379629632799</v>
      </c>
      <c r="C1550" s="13">
        <v>23221001</v>
      </c>
      <c r="D1550" s="13">
        <v>23211001</v>
      </c>
      <c r="E1550" t="s">
        <v>16</v>
      </c>
      <c r="F1550" t="s">
        <v>7</v>
      </c>
      <c r="G1550">
        <v>0</v>
      </c>
      <c r="H1550">
        <v>0</v>
      </c>
      <c r="I1550">
        <v>0</v>
      </c>
      <c r="J1550">
        <v>1</v>
      </c>
    </row>
    <row r="1551" spans="1:10">
      <c r="A1551" s="4">
        <v>40619</v>
      </c>
      <c r="B1551" s="5">
        <v>0.36599537037040197</v>
      </c>
      <c r="C1551" s="13">
        <v>23221001</v>
      </c>
      <c r="D1551" s="13">
        <v>23211001</v>
      </c>
      <c r="E1551" t="s">
        <v>16</v>
      </c>
      <c r="F1551" t="s">
        <v>7</v>
      </c>
      <c r="G1551">
        <v>0</v>
      </c>
      <c r="H1551">
        <v>0</v>
      </c>
      <c r="I1551">
        <v>0</v>
      </c>
      <c r="J1551">
        <v>1</v>
      </c>
    </row>
    <row r="1552" spans="1:10">
      <c r="A1552" s="4">
        <v>40619</v>
      </c>
      <c r="B1552" s="5">
        <v>0.36600694444447601</v>
      </c>
      <c r="C1552" s="13">
        <v>23221001</v>
      </c>
      <c r="D1552" s="13">
        <v>23211001</v>
      </c>
      <c r="E1552" t="s">
        <v>16</v>
      </c>
      <c r="F1552" t="s">
        <v>7</v>
      </c>
      <c r="G1552">
        <v>0</v>
      </c>
      <c r="H1552">
        <v>0</v>
      </c>
      <c r="I1552">
        <v>0</v>
      </c>
      <c r="J1552">
        <v>1</v>
      </c>
    </row>
    <row r="1553" spans="1:10">
      <c r="A1553" s="4">
        <v>40619</v>
      </c>
      <c r="B1553" s="5">
        <v>0.36601851851855</v>
      </c>
      <c r="C1553" s="13">
        <v>23221001</v>
      </c>
      <c r="D1553" s="13">
        <v>23211001</v>
      </c>
      <c r="E1553" t="s">
        <v>16</v>
      </c>
      <c r="F1553" t="s">
        <v>7</v>
      </c>
      <c r="G1553">
        <v>0</v>
      </c>
      <c r="H1553">
        <v>0</v>
      </c>
      <c r="I1553">
        <v>0</v>
      </c>
      <c r="J1553">
        <v>1</v>
      </c>
    </row>
    <row r="1554" spans="1:10">
      <c r="A1554" s="4">
        <v>40619</v>
      </c>
      <c r="B1554" s="5">
        <v>0.36603009259262398</v>
      </c>
      <c r="C1554" s="13">
        <v>23221001</v>
      </c>
      <c r="D1554" s="13">
        <v>23211001</v>
      </c>
      <c r="E1554" t="s">
        <v>16</v>
      </c>
      <c r="F1554" t="s">
        <v>7</v>
      </c>
      <c r="G1554">
        <v>0</v>
      </c>
      <c r="H1554">
        <v>0</v>
      </c>
      <c r="I1554">
        <v>0</v>
      </c>
      <c r="J1554">
        <v>1</v>
      </c>
    </row>
    <row r="1555" spans="1:10">
      <c r="A1555" s="4">
        <v>40619</v>
      </c>
      <c r="B1555" s="5">
        <v>0.36604166666669802</v>
      </c>
      <c r="C1555" s="13">
        <v>23221001</v>
      </c>
      <c r="D1555" s="13">
        <v>23211001</v>
      </c>
      <c r="E1555" t="s">
        <v>16</v>
      </c>
      <c r="F1555" t="s">
        <v>7</v>
      </c>
      <c r="G1555">
        <v>0</v>
      </c>
      <c r="H1555">
        <v>0</v>
      </c>
      <c r="I1555">
        <v>0</v>
      </c>
      <c r="J1555">
        <v>1</v>
      </c>
    </row>
    <row r="1556" spans="1:10">
      <c r="A1556" s="4">
        <v>40619</v>
      </c>
      <c r="B1556" s="5">
        <v>0.366053240740772</v>
      </c>
      <c r="C1556" s="13">
        <v>23221001</v>
      </c>
      <c r="D1556" s="13">
        <v>23211001</v>
      </c>
      <c r="E1556" t="s">
        <v>16</v>
      </c>
      <c r="F1556" t="s">
        <v>7</v>
      </c>
      <c r="G1556">
        <v>0</v>
      </c>
      <c r="H1556">
        <v>0</v>
      </c>
      <c r="I1556">
        <v>0</v>
      </c>
      <c r="J1556">
        <v>1</v>
      </c>
    </row>
    <row r="1557" spans="1:10">
      <c r="A1557" s="4">
        <v>40619</v>
      </c>
      <c r="B1557" s="5">
        <v>0.36606481481484598</v>
      </c>
      <c r="C1557" s="13">
        <v>23221001</v>
      </c>
      <c r="D1557" s="13">
        <v>23211001</v>
      </c>
      <c r="E1557" t="s">
        <v>16</v>
      </c>
      <c r="F1557" t="s">
        <v>7</v>
      </c>
      <c r="G1557">
        <v>0</v>
      </c>
      <c r="H1557">
        <v>0</v>
      </c>
      <c r="I1557">
        <v>0</v>
      </c>
      <c r="J1557">
        <v>1</v>
      </c>
    </row>
    <row r="1558" spans="1:10">
      <c r="A1558" s="4">
        <v>40619</v>
      </c>
      <c r="B1558" s="5">
        <v>0.36607638888892102</v>
      </c>
      <c r="C1558" s="13">
        <v>23221001</v>
      </c>
      <c r="D1558" s="13">
        <v>23211001</v>
      </c>
      <c r="E1558" t="s">
        <v>16</v>
      </c>
      <c r="F1558" t="s">
        <v>7</v>
      </c>
      <c r="G1558">
        <v>0</v>
      </c>
      <c r="H1558">
        <v>0</v>
      </c>
      <c r="I1558">
        <v>0</v>
      </c>
      <c r="J1558">
        <v>1</v>
      </c>
    </row>
    <row r="1559" spans="1:10">
      <c r="A1559" s="4">
        <v>40619</v>
      </c>
      <c r="B1559" s="5">
        <v>0.36608796296299501</v>
      </c>
      <c r="C1559" s="13">
        <v>23221001</v>
      </c>
      <c r="D1559" s="13">
        <v>23211001</v>
      </c>
      <c r="E1559" t="s">
        <v>16</v>
      </c>
      <c r="F1559" t="s">
        <v>7</v>
      </c>
      <c r="G1559">
        <v>0</v>
      </c>
      <c r="H1559">
        <v>0</v>
      </c>
      <c r="I1559">
        <v>0</v>
      </c>
      <c r="J1559">
        <v>1</v>
      </c>
    </row>
    <row r="1560" spans="1:10">
      <c r="A1560" s="4">
        <v>40619</v>
      </c>
      <c r="B1560" s="5">
        <v>0.36609953703706899</v>
      </c>
      <c r="C1560" s="13">
        <v>23221001</v>
      </c>
      <c r="D1560" s="13">
        <v>23211001</v>
      </c>
      <c r="E1560" t="s">
        <v>16</v>
      </c>
      <c r="F1560" t="s">
        <v>7</v>
      </c>
      <c r="G1560">
        <v>0</v>
      </c>
      <c r="H1560">
        <v>0</v>
      </c>
      <c r="I1560">
        <v>0</v>
      </c>
      <c r="J1560">
        <v>1</v>
      </c>
    </row>
    <row r="1561" spans="1:10">
      <c r="A1561" s="4">
        <v>40619</v>
      </c>
      <c r="B1561" s="5">
        <v>0.36611111111114297</v>
      </c>
      <c r="C1561" s="13">
        <v>23221001</v>
      </c>
      <c r="D1561" s="13">
        <v>23211001</v>
      </c>
      <c r="E1561" t="s">
        <v>16</v>
      </c>
      <c r="F1561" t="s">
        <v>7</v>
      </c>
      <c r="G1561">
        <v>0</v>
      </c>
      <c r="H1561">
        <v>0</v>
      </c>
      <c r="I1561">
        <v>0</v>
      </c>
      <c r="J1561">
        <v>1</v>
      </c>
    </row>
    <row r="1562" spans="1:10">
      <c r="A1562" s="4">
        <v>40619</v>
      </c>
      <c r="B1562" s="5">
        <v>0.36612268518521701</v>
      </c>
      <c r="C1562" s="13">
        <v>23221001</v>
      </c>
      <c r="D1562" s="13">
        <v>23211001</v>
      </c>
      <c r="E1562" t="s">
        <v>16</v>
      </c>
      <c r="F1562" t="s">
        <v>7</v>
      </c>
      <c r="G1562">
        <v>0</v>
      </c>
      <c r="H1562">
        <v>0</v>
      </c>
      <c r="I1562">
        <v>0</v>
      </c>
      <c r="J1562">
        <v>1</v>
      </c>
    </row>
    <row r="1563" spans="1:10">
      <c r="A1563" s="4">
        <v>40619</v>
      </c>
      <c r="B1563" s="5">
        <v>0.366134259259291</v>
      </c>
      <c r="C1563" s="13">
        <v>23221001</v>
      </c>
      <c r="D1563" s="13">
        <v>23211001</v>
      </c>
      <c r="E1563" t="s">
        <v>16</v>
      </c>
      <c r="F1563" t="s">
        <v>7</v>
      </c>
      <c r="G1563">
        <v>0</v>
      </c>
      <c r="H1563">
        <v>0</v>
      </c>
      <c r="I1563">
        <v>0</v>
      </c>
      <c r="J1563">
        <v>1</v>
      </c>
    </row>
    <row r="1564" spans="1:10">
      <c r="A1564" s="4">
        <v>40619</v>
      </c>
      <c r="B1564" s="5">
        <v>0.36614583333336498</v>
      </c>
      <c r="C1564" s="13">
        <v>23221001</v>
      </c>
      <c r="D1564" s="13">
        <v>23211001</v>
      </c>
      <c r="E1564" t="s">
        <v>16</v>
      </c>
      <c r="F1564" t="s">
        <v>7</v>
      </c>
      <c r="G1564">
        <v>0</v>
      </c>
      <c r="H1564">
        <v>0</v>
      </c>
      <c r="I1564">
        <v>0</v>
      </c>
      <c r="J1564">
        <v>1</v>
      </c>
    </row>
    <row r="1565" spans="1:10">
      <c r="A1565" s="4">
        <v>40619</v>
      </c>
      <c r="B1565" s="5">
        <v>0.36615740740743902</v>
      </c>
      <c r="C1565" s="13">
        <v>23221001</v>
      </c>
      <c r="D1565" s="13">
        <v>23211001</v>
      </c>
      <c r="E1565" t="s">
        <v>16</v>
      </c>
      <c r="F1565" t="s">
        <v>7</v>
      </c>
      <c r="G1565">
        <v>0</v>
      </c>
      <c r="H1565">
        <v>0</v>
      </c>
      <c r="I1565">
        <v>0</v>
      </c>
      <c r="J1565">
        <v>1</v>
      </c>
    </row>
    <row r="1566" spans="1:10">
      <c r="A1566" s="4">
        <v>40619</v>
      </c>
      <c r="B1566" s="5">
        <v>0.366168981481513</v>
      </c>
      <c r="C1566" s="13">
        <v>23221001</v>
      </c>
      <c r="D1566" s="13">
        <v>23211001</v>
      </c>
      <c r="E1566" t="s">
        <v>16</v>
      </c>
      <c r="F1566" t="s">
        <v>7</v>
      </c>
      <c r="G1566">
        <v>0</v>
      </c>
      <c r="H1566">
        <v>0</v>
      </c>
      <c r="I1566">
        <v>0</v>
      </c>
      <c r="J1566">
        <v>1</v>
      </c>
    </row>
    <row r="1567" spans="1:10">
      <c r="A1567" s="4">
        <v>40619</v>
      </c>
      <c r="B1567" s="5">
        <v>0.36618055555558698</v>
      </c>
      <c r="C1567" s="13">
        <v>23221001</v>
      </c>
      <c r="D1567" s="13">
        <v>23211001</v>
      </c>
      <c r="E1567" t="s">
        <v>16</v>
      </c>
      <c r="F1567" t="s">
        <v>7</v>
      </c>
      <c r="G1567">
        <v>0</v>
      </c>
      <c r="H1567">
        <v>0</v>
      </c>
      <c r="I1567">
        <v>0</v>
      </c>
      <c r="J1567">
        <v>1</v>
      </c>
    </row>
    <row r="1568" spans="1:10">
      <c r="A1568" s="4">
        <v>40619</v>
      </c>
      <c r="B1568" s="5">
        <v>0.36619212962966102</v>
      </c>
      <c r="C1568" s="13">
        <v>23221001</v>
      </c>
      <c r="D1568" s="13">
        <v>23211001</v>
      </c>
      <c r="E1568" t="s">
        <v>16</v>
      </c>
      <c r="F1568" t="s">
        <v>7</v>
      </c>
      <c r="G1568">
        <v>0</v>
      </c>
      <c r="H1568">
        <v>0</v>
      </c>
      <c r="I1568">
        <v>0</v>
      </c>
      <c r="J1568">
        <v>1</v>
      </c>
    </row>
    <row r="1569" spans="1:10">
      <c r="A1569" s="4">
        <v>40619</v>
      </c>
      <c r="B1569" s="5">
        <v>0.36620370370373601</v>
      </c>
      <c r="C1569" s="13">
        <v>23221001</v>
      </c>
      <c r="D1569" s="13">
        <v>23211001</v>
      </c>
      <c r="E1569" t="s">
        <v>16</v>
      </c>
      <c r="F1569" t="s">
        <v>7</v>
      </c>
      <c r="G1569">
        <v>0</v>
      </c>
      <c r="H1569">
        <v>0</v>
      </c>
      <c r="I1569">
        <v>0</v>
      </c>
      <c r="J1569">
        <v>1</v>
      </c>
    </row>
    <row r="1570" spans="1:10">
      <c r="A1570" s="4">
        <v>40619</v>
      </c>
      <c r="B1570" s="5">
        <v>0.36621527777780999</v>
      </c>
      <c r="C1570" s="13">
        <v>23221001</v>
      </c>
      <c r="D1570" s="13">
        <v>23211001</v>
      </c>
      <c r="E1570" t="s">
        <v>16</v>
      </c>
      <c r="F1570" t="s">
        <v>7</v>
      </c>
      <c r="G1570">
        <v>0</v>
      </c>
      <c r="H1570">
        <v>0</v>
      </c>
      <c r="I1570">
        <v>0</v>
      </c>
      <c r="J1570">
        <v>1</v>
      </c>
    </row>
    <row r="1571" spans="1:10">
      <c r="A1571" s="4">
        <v>40619</v>
      </c>
      <c r="B1571" s="5">
        <v>0.36622685185188403</v>
      </c>
      <c r="C1571" s="13">
        <v>23221001</v>
      </c>
      <c r="D1571" s="13">
        <v>23211001</v>
      </c>
      <c r="E1571" t="s">
        <v>16</v>
      </c>
      <c r="F1571" t="s">
        <v>7</v>
      </c>
      <c r="G1571">
        <v>0</v>
      </c>
      <c r="H1571">
        <v>0</v>
      </c>
      <c r="I1571">
        <v>0</v>
      </c>
      <c r="J1571">
        <v>1</v>
      </c>
    </row>
    <row r="1572" spans="1:10">
      <c r="A1572" s="4">
        <v>40619</v>
      </c>
      <c r="B1572" s="5">
        <v>0.36623842592595801</v>
      </c>
      <c r="C1572" s="13">
        <v>23221001</v>
      </c>
      <c r="D1572" s="13">
        <v>23211001</v>
      </c>
      <c r="E1572" t="s">
        <v>16</v>
      </c>
      <c r="F1572" t="s">
        <v>7</v>
      </c>
      <c r="G1572">
        <v>0</v>
      </c>
      <c r="H1572">
        <v>0</v>
      </c>
      <c r="I1572">
        <v>0</v>
      </c>
      <c r="J1572">
        <v>1</v>
      </c>
    </row>
    <row r="1573" spans="1:10">
      <c r="A1573" s="4">
        <v>40619</v>
      </c>
      <c r="B1573" s="5">
        <v>0.36625000000003199</v>
      </c>
      <c r="C1573" s="13">
        <v>23221001</v>
      </c>
      <c r="D1573" s="13">
        <v>23211001</v>
      </c>
      <c r="E1573" t="s">
        <v>16</v>
      </c>
      <c r="F1573" t="s">
        <v>7</v>
      </c>
      <c r="G1573">
        <v>0</v>
      </c>
      <c r="H1573">
        <v>0</v>
      </c>
      <c r="I1573">
        <v>0</v>
      </c>
      <c r="J1573">
        <v>1</v>
      </c>
    </row>
    <row r="1574" spans="1:10">
      <c r="A1574" s="4">
        <v>40619</v>
      </c>
      <c r="B1574" s="5">
        <v>0.36626157407410598</v>
      </c>
      <c r="C1574" s="13">
        <v>23221001</v>
      </c>
      <c r="D1574" s="13">
        <v>23211001</v>
      </c>
      <c r="E1574" t="s">
        <v>16</v>
      </c>
      <c r="F1574" t="s">
        <v>7</v>
      </c>
      <c r="G1574">
        <v>0</v>
      </c>
      <c r="H1574">
        <v>0</v>
      </c>
      <c r="I1574">
        <v>0</v>
      </c>
      <c r="J1574">
        <v>1</v>
      </c>
    </row>
    <row r="1575" spans="1:10">
      <c r="A1575" s="4">
        <v>40619</v>
      </c>
      <c r="B1575" s="5">
        <v>0.36627314814818002</v>
      </c>
      <c r="C1575" s="13">
        <v>23221001</v>
      </c>
      <c r="D1575" s="13">
        <v>23211001</v>
      </c>
      <c r="E1575" t="s">
        <v>16</v>
      </c>
      <c r="F1575" t="s">
        <v>7</v>
      </c>
      <c r="G1575">
        <v>0</v>
      </c>
      <c r="H1575">
        <v>0</v>
      </c>
      <c r="I1575">
        <v>0</v>
      </c>
      <c r="J1575">
        <v>1</v>
      </c>
    </row>
    <row r="1576" spans="1:10">
      <c r="A1576" s="4">
        <v>40619</v>
      </c>
      <c r="B1576" s="5">
        <v>0.366284722222254</v>
      </c>
      <c r="C1576" s="13">
        <v>23221001</v>
      </c>
      <c r="D1576" s="13">
        <v>23211001</v>
      </c>
      <c r="E1576" t="s">
        <v>16</v>
      </c>
      <c r="F1576" t="s">
        <v>7</v>
      </c>
      <c r="G1576">
        <v>0</v>
      </c>
      <c r="H1576">
        <v>0</v>
      </c>
      <c r="I1576">
        <v>0</v>
      </c>
      <c r="J1576">
        <v>1</v>
      </c>
    </row>
    <row r="1577" spans="1:10">
      <c r="A1577" s="4">
        <v>40619</v>
      </c>
      <c r="B1577" s="5">
        <v>0.36629629629632798</v>
      </c>
      <c r="C1577" s="13">
        <v>23221001</v>
      </c>
      <c r="D1577" s="13">
        <v>23211001</v>
      </c>
      <c r="E1577" t="s">
        <v>16</v>
      </c>
      <c r="F1577" t="s">
        <v>7</v>
      </c>
      <c r="G1577">
        <v>0</v>
      </c>
      <c r="H1577">
        <v>0</v>
      </c>
      <c r="I1577">
        <v>0</v>
      </c>
      <c r="J1577">
        <v>1</v>
      </c>
    </row>
    <row r="1578" spans="1:10">
      <c r="A1578" s="4">
        <v>40619</v>
      </c>
      <c r="B1578" s="5">
        <v>0.36630787037040202</v>
      </c>
      <c r="C1578" s="13">
        <v>23221001</v>
      </c>
      <c r="D1578" s="13">
        <v>23211001</v>
      </c>
      <c r="E1578" t="s">
        <v>16</v>
      </c>
      <c r="F1578" t="s">
        <v>7</v>
      </c>
      <c r="G1578">
        <v>0</v>
      </c>
      <c r="H1578">
        <v>0</v>
      </c>
      <c r="I1578">
        <v>0</v>
      </c>
      <c r="J1578">
        <v>1</v>
      </c>
    </row>
    <row r="1579" spans="1:10">
      <c r="A1579" s="4">
        <v>40619</v>
      </c>
      <c r="B1579" s="5">
        <v>0.36631944444447601</v>
      </c>
      <c r="C1579" s="13">
        <v>23221001</v>
      </c>
      <c r="D1579" s="13">
        <v>23211001</v>
      </c>
      <c r="E1579" t="s">
        <v>16</v>
      </c>
      <c r="F1579" t="s">
        <v>7</v>
      </c>
      <c r="G1579">
        <v>0</v>
      </c>
      <c r="H1579">
        <v>0</v>
      </c>
      <c r="I1579">
        <v>0</v>
      </c>
      <c r="J1579">
        <v>1</v>
      </c>
    </row>
    <row r="1580" spans="1:10">
      <c r="A1580" s="4">
        <v>40619</v>
      </c>
      <c r="B1580" s="5">
        <v>0.36633101851854999</v>
      </c>
      <c r="C1580" s="13">
        <v>23221001</v>
      </c>
      <c r="D1580" s="13">
        <v>23211001</v>
      </c>
      <c r="E1580" t="s">
        <v>16</v>
      </c>
      <c r="F1580" t="s">
        <v>7</v>
      </c>
      <c r="G1580">
        <v>0</v>
      </c>
      <c r="H1580">
        <v>0</v>
      </c>
      <c r="I1580">
        <v>0</v>
      </c>
      <c r="J1580">
        <v>1</v>
      </c>
    </row>
    <row r="1581" spans="1:10">
      <c r="A1581" s="4">
        <v>40619</v>
      </c>
      <c r="B1581" s="5">
        <v>0.36634259259262503</v>
      </c>
      <c r="C1581" s="13">
        <v>23221001</v>
      </c>
      <c r="D1581" s="13">
        <v>23211001</v>
      </c>
      <c r="E1581" t="s">
        <v>16</v>
      </c>
      <c r="F1581" t="s">
        <v>7</v>
      </c>
      <c r="G1581">
        <v>0</v>
      </c>
      <c r="H1581">
        <v>0</v>
      </c>
      <c r="I1581">
        <v>0</v>
      </c>
      <c r="J1581">
        <v>1</v>
      </c>
    </row>
    <row r="1582" spans="1:10">
      <c r="A1582" s="4">
        <v>40619</v>
      </c>
      <c r="B1582" s="5">
        <v>0.36635416666669901</v>
      </c>
      <c r="C1582" s="13">
        <v>23221001</v>
      </c>
      <c r="D1582" s="13">
        <v>23211001</v>
      </c>
      <c r="E1582" t="s">
        <v>16</v>
      </c>
      <c r="F1582" t="s">
        <v>7</v>
      </c>
      <c r="G1582">
        <v>0</v>
      </c>
      <c r="H1582">
        <v>0</v>
      </c>
      <c r="I1582">
        <v>0</v>
      </c>
      <c r="J1582">
        <v>1</v>
      </c>
    </row>
    <row r="1583" spans="1:10">
      <c r="A1583" s="4">
        <v>40619</v>
      </c>
      <c r="B1583" s="5">
        <v>0.36636574074077299</v>
      </c>
      <c r="C1583" s="13">
        <v>23221001</v>
      </c>
      <c r="D1583" s="13">
        <v>23211001</v>
      </c>
      <c r="E1583" t="s">
        <v>16</v>
      </c>
      <c r="F1583" t="s">
        <v>7</v>
      </c>
      <c r="G1583">
        <v>0</v>
      </c>
      <c r="H1583">
        <v>0</v>
      </c>
      <c r="I1583">
        <v>0</v>
      </c>
      <c r="J1583">
        <v>1</v>
      </c>
    </row>
    <row r="1584" spans="1:10">
      <c r="A1584" s="4">
        <v>40619</v>
      </c>
      <c r="B1584" s="5">
        <v>0.36637731481484698</v>
      </c>
      <c r="C1584" s="13">
        <v>23221001</v>
      </c>
      <c r="D1584" s="13">
        <v>23211001</v>
      </c>
      <c r="E1584" t="s">
        <v>16</v>
      </c>
      <c r="F1584" t="s">
        <v>7</v>
      </c>
      <c r="G1584">
        <v>0</v>
      </c>
      <c r="H1584">
        <v>0</v>
      </c>
      <c r="I1584">
        <v>0</v>
      </c>
      <c r="J1584">
        <v>1</v>
      </c>
    </row>
    <row r="1585" spans="1:10">
      <c r="A1585" s="4">
        <v>40619</v>
      </c>
      <c r="B1585" s="5">
        <v>0.36638888888892102</v>
      </c>
      <c r="C1585" s="13">
        <v>23221001</v>
      </c>
      <c r="D1585" s="13">
        <v>23211001</v>
      </c>
      <c r="E1585" t="s">
        <v>16</v>
      </c>
      <c r="F1585" t="s">
        <v>7</v>
      </c>
      <c r="G1585">
        <v>0</v>
      </c>
      <c r="H1585">
        <v>0</v>
      </c>
      <c r="I1585">
        <v>0</v>
      </c>
      <c r="J1585">
        <v>1</v>
      </c>
    </row>
    <row r="1586" spans="1:10">
      <c r="A1586" s="4">
        <v>40619</v>
      </c>
      <c r="B1586" s="5">
        <v>0.366400462962995</v>
      </c>
      <c r="C1586" s="13">
        <v>23221001</v>
      </c>
      <c r="D1586" s="13">
        <v>23211001</v>
      </c>
      <c r="E1586" t="s">
        <v>16</v>
      </c>
      <c r="F1586" t="s">
        <v>7</v>
      </c>
      <c r="G1586">
        <v>0</v>
      </c>
      <c r="H1586">
        <v>0</v>
      </c>
      <c r="I1586">
        <v>0</v>
      </c>
      <c r="J1586">
        <v>1</v>
      </c>
    </row>
    <row r="1587" spans="1:10">
      <c r="A1587" s="4">
        <v>40619</v>
      </c>
      <c r="B1587" s="5">
        <v>0.36641203703706898</v>
      </c>
      <c r="C1587" s="13">
        <v>23221001</v>
      </c>
      <c r="D1587" s="13">
        <v>23211001</v>
      </c>
      <c r="E1587" t="s">
        <v>16</v>
      </c>
      <c r="F1587" t="s">
        <v>7</v>
      </c>
      <c r="G1587">
        <v>0</v>
      </c>
      <c r="H1587">
        <v>0</v>
      </c>
      <c r="I1587">
        <v>0</v>
      </c>
      <c r="J1587">
        <v>1</v>
      </c>
    </row>
    <row r="1588" spans="1:10">
      <c r="A1588" s="4">
        <v>40619</v>
      </c>
      <c r="B1588" s="5">
        <v>0.36642361111114302</v>
      </c>
      <c r="C1588" s="13">
        <v>23221001</v>
      </c>
      <c r="D1588" s="13">
        <v>23211001</v>
      </c>
      <c r="E1588" t="s">
        <v>16</v>
      </c>
      <c r="F1588" t="s">
        <v>7</v>
      </c>
      <c r="G1588">
        <v>0</v>
      </c>
      <c r="H1588">
        <v>0</v>
      </c>
      <c r="I1588">
        <v>0</v>
      </c>
      <c r="J1588">
        <v>1</v>
      </c>
    </row>
    <row r="1589" spans="1:10">
      <c r="A1589" s="4">
        <v>40619</v>
      </c>
      <c r="B1589" s="5">
        <v>0.366435185185217</v>
      </c>
      <c r="C1589" s="13">
        <v>23221001</v>
      </c>
      <c r="D1589" s="13">
        <v>23211001</v>
      </c>
      <c r="E1589" t="s">
        <v>16</v>
      </c>
      <c r="F1589" t="s">
        <v>7</v>
      </c>
      <c r="G1589">
        <v>0</v>
      </c>
      <c r="H1589">
        <v>0</v>
      </c>
      <c r="I1589">
        <v>0</v>
      </c>
      <c r="J1589">
        <v>1</v>
      </c>
    </row>
    <row r="1590" spans="1:10">
      <c r="A1590" s="4">
        <v>40619</v>
      </c>
      <c r="B1590" s="5">
        <v>0.36644675925929099</v>
      </c>
      <c r="C1590" s="13">
        <v>23221001</v>
      </c>
      <c r="D1590" s="13">
        <v>23211001</v>
      </c>
      <c r="E1590" t="s">
        <v>16</v>
      </c>
      <c r="F1590" t="s">
        <v>7</v>
      </c>
      <c r="G1590">
        <v>0</v>
      </c>
      <c r="H1590">
        <v>0</v>
      </c>
      <c r="I1590">
        <v>0</v>
      </c>
      <c r="J1590">
        <v>1</v>
      </c>
    </row>
    <row r="1591" spans="1:10">
      <c r="A1591" s="4">
        <v>40619</v>
      </c>
      <c r="B1591" s="5">
        <v>0.36645833333336603</v>
      </c>
      <c r="C1591" s="13">
        <v>23221001</v>
      </c>
      <c r="D1591" s="13">
        <v>23211001</v>
      </c>
      <c r="E1591" t="s">
        <v>16</v>
      </c>
      <c r="F1591" t="s">
        <v>7</v>
      </c>
      <c r="G1591">
        <v>0</v>
      </c>
      <c r="H1591">
        <v>0</v>
      </c>
      <c r="I1591">
        <v>0</v>
      </c>
      <c r="J1591">
        <v>1</v>
      </c>
    </row>
    <row r="1592" spans="1:10">
      <c r="A1592" s="4">
        <v>40619</v>
      </c>
      <c r="B1592" s="5">
        <v>0.36646990740744001</v>
      </c>
      <c r="C1592" s="13">
        <v>23221001</v>
      </c>
      <c r="D1592" s="13">
        <v>23211001</v>
      </c>
      <c r="E1592" t="s">
        <v>16</v>
      </c>
      <c r="F1592" t="s">
        <v>7</v>
      </c>
      <c r="G1592">
        <v>0</v>
      </c>
      <c r="H1592">
        <v>0</v>
      </c>
      <c r="I1592">
        <v>0</v>
      </c>
      <c r="J1592">
        <v>1</v>
      </c>
    </row>
    <row r="1593" spans="1:10">
      <c r="A1593" s="4">
        <v>40619</v>
      </c>
      <c r="B1593" s="5">
        <v>0.36648148148151399</v>
      </c>
      <c r="C1593" s="13">
        <v>23221001</v>
      </c>
      <c r="D1593" s="13">
        <v>23211001</v>
      </c>
      <c r="E1593" t="s">
        <v>16</v>
      </c>
      <c r="F1593" t="s">
        <v>7</v>
      </c>
      <c r="G1593">
        <v>0</v>
      </c>
      <c r="H1593">
        <v>0</v>
      </c>
      <c r="I1593">
        <v>0</v>
      </c>
      <c r="J1593">
        <v>1</v>
      </c>
    </row>
    <row r="1594" spans="1:10">
      <c r="A1594" s="4">
        <v>40619</v>
      </c>
      <c r="B1594" s="5">
        <v>0.36649305555558798</v>
      </c>
      <c r="C1594" s="13">
        <v>23221001</v>
      </c>
      <c r="D1594" s="13">
        <v>23211001</v>
      </c>
      <c r="E1594" t="s">
        <v>16</v>
      </c>
      <c r="F1594" t="s">
        <v>7</v>
      </c>
      <c r="G1594">
        <v>0</v>
      </c>
      <c r="H1594">
        <v>0</v>
      </c>
      <c r="I1594">
        <v>0</v>
      </c>
      <c r="J1594">
        <v>1</v>
      </c>
    </row>
    <row r="1595" spans="1:10">
      <c r="A1595" s="4">
        <v>40619</v>
      </c>
      <c r="B1595" s="5">
        <v>0.36650462962966202</v>
      </c>
      <c r="C1595" s="13">
        <v>23221001</v>
      </c>
      <c r="D1595" s="13">
        <v>23211001</v>
      </c>
      <c r="E1595" t="s">
        <v>16</v>
      </c>
      <c r="F1595" t="s">
        <v>7</v>
      </c>
      <c r="G1595">
        <v>0</v>
      </c>
      <c r="H1595">
        <v>0</v>
      </c>
      <c r="I1595">
        <v>0</v>
      </c>
      <c r="J1595">
        <v>1</v>
      </c>
    </row>
    <row r="1596" spans="1:10">
      <c r="A1596" s="4">
        <v>40619</v>
      </c>
      <c r="B1596" s="5">
        <v>0.366516203703736</v>
      </c>
      <c r="C1596" s="13">
        <v>23221001</v>
      </c>
      <c r="D1596" s="13">
        <v>23211001</v>
      </c>
      <c r="E1596" t="s">
        <v>16</v>
      </c>
      <c r="F1596" t="s">
        <v>7</v>
      </c>
      <c r="G1596">
        <v>0</v>
      </c>
      <c r="H1596">
        <v>0</v>
      </c>
      <c r="I1596">
        <v>0</v>
      </c>
      <c r="J1596">
        <v>1</v>
      </c>
    </row>
    <row r="1597" spans="1:10">
      <c r="A1597" s="4">
        <v>40619</v>
      </c>
      <c r="B1597" s="5">
        <v>0.36652777777780998</v>
      </c>
      <c r="C1597" s="13">
        <v>23221001</v>
      </c>
      <c r="D1597" s="13">
        <v>23211001</v>
      </c>
      <c r="E1597" t="s">
        <v>16</v>
      </c>
      <c r="F1597" t="s">
        <v>7</v>
      </c>
      <c r="G1597">
        <v>0</v>
      </c>
      <c r="H1597">
        <v>0</v>
      </c>
      <c r="I1597">
        <v>0</v>
      </c>
      <c r="J1597">
        <v>1</v>
      </c>
    </row>
    <row r="1598" spans="1:10">
      <c r="A1598" s="4">
        <v>40619</v>
      </c>
      <c r="B1598" s="5">
        <v>0.36653935185188402</v>
      </c>
      <c r="C1598" s="13">
        <v>23221001</v>
      </c>
      <c r="D1598" s="13">
        <v>23211001</v>
      </c>
      <c r="E1598" t="s">
        <v>16</v>
      </c>
      <c r="F1598" t="s">
        <v>7</v>
      </c>
      <c r="G1598">
        <v>0</v>
      </c>
      <c r="H1598">
        <v>0</v>
      </c>
      <c r="I1598">
        <v>0</v>
      </c>
      <c r="J1598">
        <v>1</v>
      </c>
    </row>
    <row r="1599" spans="1:10">
      <c r="A1599" s="4">
        <v>40619</v>
      </c>
      <c r="B1599" s="5">
        <v>0.366550925925958</v>
      </c>
      <c r="C1599" s="13">
        <v>23221001</v>
      </c>
      <c r="D1599" s="13">
        <v>23211001</v>
      </c>
      <c r="E1599" t="s">
        <v>16</v>
      </c>
      <c r="F1599" t="s">
        <v>7</v>
      </c>
      <c r="G1599">
        <v>0</v>
      </c>
      <c r="H1599">
        <v>0</v>
      </c>
      <c r="I1599">
        <v>0</v>
      </c>
      <c r="J1599">
        <v>1</v>
      </c>
    </row>
    <row r="1600" spans="1:10">
      <c r="A1600" s="4">
        <v>40619</v>
      </c>
      <c r="B1600" s="5">
        <v>0.36656250000003199</v>
      </c>
      <c r="C1600" s="13">
        <v>23221001</v>
      </c>
      <c r="D1600" s="13">
        <v>23211001</v>
      </c>
      <c r="E1600" t="s">
        <v>16</v>
      </c>
      <c r="F1600" t="s">
        <v>7</v>
      </c>
      <c r="G1600">
        <v>0</v>
      </c>
      <c r="H1600">
        <v>0</v>
      </c>
      <c r="I1600">
        <v>0</v>
      </c>
      <c r="J1600">
        <v>1</v>
      </c>
    </row>
    <row r="1601" spans="1:10">
      <c r="A1601" s="4">
        <v>40619</v>
      </c>
      <c r="B1601" s="5">
        <v>0.36657407407410703</v>
      </c>
      <c r="C1601" s="13">
        <v>23221001</v>
      </c>
      <c r="D1601" s="13">
        <v>23211001</v>
      </c>
      <c r="E1601" t="s">
        <v>16</v>
      </c>
      <c r="F1601" t="s">
        <v>7</v>
      </c>
      <c r="G1601">
        <v>0</v>
      </c>
      <c r="H1601">
        <v>0</v>
      </c>
      <c r="I1601">
        <v>0</v>
      </c>
      <c r="J1601">
        <v>1</v>
      </c>
    </row>
    <row r="1602" spans="1:10">
      <c r="A1602" s="4">
        <v>40619</v>
      </c>
      <c r="B1602" s="5">
        <v>0.36658564814818101</v>
      </c>
      <c r="C1602" s="13">
        <v>23221001</v>
      </c>
      <c r="D1602" s="13">
        <v>23211001</v>
      </c>
      <c r="E1602" t="s">
        <v>16</v>
      </c>
      <c r="F1602" t="s">
        <v>7</v>
      </c>
      <c r="G1602">
        <v>0</v>
      </c>
      <c r="H1602">
        <v>0</v>
      </c>
      <c r="I1602">
        <v>0</v>
      </c>
      <c r="J1602">
        <v>1</v>
      </c>
    </row>
    <row r="1603" spans="1:10">
      <c r="A1603" s="4">
        <v>40619</v>
      </c>
      <c r="B1603" s="5">
        <v>0.36659722222225499</v>
      </c>
      <c r="C1603" s="13">
        <v>23221001</v>
      </c>
      <c r="D1603" s="13">
        <v>23211001</v>
      </c>
      <c r="E1603" t="s">
        <v>16</v>
      </c>
      <c r="F1603" t="s">
        <v>7</v>
      </c>
      <c r="G1603">
        <v>0</v>
      </c>
      <c r="H1603">
        <v>0</v>
      </c>
      <c r="I1603">
        <v>0</v>
      </c>
      <c r="J1603">
        <v>1</v>
      </c>
    </row>
    <row r="1604" spans="1:10">
      <c r="A1604" s="4">
        <v>40619</v>
      </c>
      <c r="B1604" s="5">
        <v>0.36660879629632898</v>
      </c>
      <c r="C1604" s="13">
        <v>23221001</v>
      </c>
      <c r="D1604" s="13">
        <v>23211001</v>
      </c>
      <c r="E1604" t="s">
        <v>16</v>
      </c>
      <c r="F1604" t="s">
        <v>7</v>
      </c>
      <c r="G1604">
        <v>0</v>
      </c>
      <c r="H1604">
        <v>0</v>
      </c>
      <c r="I1604">
        <v>0</v>
      </c>
      <c r="J1604">
        <v>1</v>
      </c>
    </row>
    <row r="1605" spans="1:10">
      <c r="A1605" s="4">
        <v>40619</v>
      </c>
      <c r="B1605" s="5">
        <v>0.36662037037040301</v>
      </c>
      <c r="C1605" s="13">
        <v>23221001</v>
      </c>
      <c r="D1605" s="13">
        <v>23211001</v>
      </c>
      <c r="E1605" t="s">
        <v>16</v>
      </c>
      <c r="F1605" t="s">
        <v>7</v>
      </c>
      <c r="G1605">
        <v>0</v>
      </c>
      <c r="H1605">
        <v>0</v>
      </c>
      <c r="I1605">
        <v>0</v>
      </c>
      <c r="J1605">
        <v>1</v>
      </c>
    </row>
    <row r="1606" spans="1:10">
      <c r="A1606" s="4">
        <v>40619</v>
      </c>
      <c r="B1606" s="5">
        <v>0.366631944444477</v>
      </c>
      <c r="C1606" s="13">
        <v>23221001</v>
      </c>
      <c r="D1606" s="13">
        <v>23211001</v>
      </c>
      <c r="E1606" t="s">
        <v>16</v>
      </c>
      <c r="F1606" t="s">
        <v>7</v>
      </c>
      <c r="G1606">
        <v>0</v>
      </c>
      <c r="H1606">
        <v>0</v>
      </c>
      <c r="I1606">
        <v>0</v>
      </c>
      <c r="J1606">
        <v>1</v>
      </c>
    </row>
    <row r="1607" spans="1:10">
      <c r="A1607" s="4">
        <v>40619</v>
      </c>
      <c r="B1607" s="5">
        <v>0.36664351851855098</v>
      </c>
      <c r="C1607" s="13">
        <v>23221001</v>
      </c>
      <c r="D1607" s="13">
        <v>23211001</v>
      </c>
      <c r="E1607" t="s">
        <v>16</v>
      </c>
      <c r="F1607" t="s">
        <v>7</v>
      </c>
      <c r="G1607">
        <v>0</v>
      </c>
      <c r="H1607">
        <v>0</v>
      </c>
      <c r="I1607">
        <v>0</v>
      </c>
      <c r="J1607">
        <v>1</v>
      </c>
    </row>
    <row r="1608" spans="1:10">
      <c r="A1608" s="4">
        <v>40619</v>
      </c>
      <c r="B1608" s="5">
        <v>0.36665509259262502</v>
      </c>
      <c r="C1608" s="13">
        <v>23221001</v>
      </c>
      <c r="D1608" s="13">
        <v>23211001</v>
      </c>
      <c r="E1608" t="s">
        <v>16</v>
      </c>
      <c r="F1608" t="s">
        <v>7</v>
      </c>
      <c r="G1608">
        <v>0</v>
      </c>
      <c r="H1608">
        <v>0</v>
      </c>
      <c r="I1608">
        <v>0</v>
      </c>
      <c r="J1608">
        <v>1</v>
      </c>
    </row>
    <row r="1609" spans="1:10">
      <c r="A1609" s="4">
        <v>40619</v>
      </c>
      <c r="B1609" s="5">
        <v>0.366666666666699</v>
      </c>
      <c r="C1609" s="13">
        <v>23221001</v>
      </c>
      <c r="D1609" s="13">
        <v>23211001</v>
      </c>
      <c r="E1609" t="s">
        <v>16</v>
      </c>
      <c r="F1609" t="s">
        <v>7</v>
      </c>
      <c r="G1609">
        <v>0</v>
      </c>
      <c r="H1609">
        <v>0</v>
      </c>
      <c r="I1609">
        <v>0</v>
      </c>
      <c r="J1609">
        <v>1</v>
      </c>
    </row>
    <row r="1610" spans="1:10">
      <c r="A1610" s="4">
        <v>40619</v>
      </c>
      <c r="B1610" s="5">
        <v>0.36667824074077299</v>
      </c>
      <c r="C1610" s="13">
        <v>23221001</v>
      </c>
      <c r="D1610" s="13">
        <v>23211001</v>
      </c>
      <c r="E1610" t="s">
        <v>16</v>
      </c>
      <c r="F1610" t="s">
        <v>7</v>
      </c>
      <c r="G1610">
        <v>0</v>
      </c>
      <c r="H1610">
        <v>0</v>
      </c>
      <c r="I1610">
        <v>0</v>
      </c>
      <c r="J1610">
        <v>1</v>
      </c>
    </row>
    <row r="1611" spans="1:10">
      <c r="A1611" s="4">
        <v>40619</v>
      </c>
      <c r="B1611" s="5">
        <v>0.36668981481484803</v>
      </c>
      <c r="C1611" s="13">
        <v>23221001</v>
      </c>
      <c r="D1611" s="13">
        <v>23211001</v>
      </c>
      <c r="E1611" t="s">
        <v>16</v>
      </c>
      <c r="F1611" t="s">
        <v>7</v>
      </c>
      <c r="G1611">
        <v>0</v>
      </c>
      <c r="H1611">
        <v>0</v>
      </c>
      <c r="I1611">
        <v>0</v>
      </c>
      <c r="J1611">
        <v>1</v>
      </c>
    </row>
    <row r="1612" spans="1:10">
      <c r="A1612" s="4">
        <v>40619</v>
      </c>
      <c r="B1612" s="5">
        <v>0.36670138888892201</v>
      </c>
      <c r="C1612" s="13">
        <v>23221001</v>
      </c>
      <c r="D1612" s="13">
        <v>23211001</v>
      </c>
      <c r="E1612" t="s">
        <v>16</v>
      </c>
      <c r="F1612" t="s">
        <v>7</v>
      </c>
      <c r="G1612">
        <v>0</v>
      </c>
      <c r="H1612">
        <v>0</v>
      </c>
      <c r="I1612">
        <v>0</v>
      </c>
      <c r="J1612">
        <v>1</v>
      </c>
    </row>
    <row r="1613" spans="1:10">
      <c r="A1613" s="4">
        <v>40619</v>
      </c>
      <c r="B1613" s="5">
        <v>0.36671296296299599</v>
      </c>
      <c r="C1613" s="13">
        <v>23221001</v>
      </c>
      <c r="D1613" s="13">
        <v>23211001</v>
      </c>
      <c r="E1613" t="s">
        <v>16</v>
      </c>
      <c r="F1613" t="s">
        <v>7</v>
      </c>
      <c r="G1613">
        <v>0</v>
      </c>
      <c r="H1613">
        <v>0</v>
      </c>
      <c r="I1613">
        <v>0</v>
      </c>
      <c r="J1613">
        <v>1</v>
      </c>
    </row>
    <row r="1614" spans="1:10">
      <c r="A1614" s="4">
        <v>40619</v>
      </c>
      <c r="B1614" s="5">
        <v>0.36672453703706998</v>
      </c>
      <c r="C1614" s="13">
        <v>23221001</v>
      </c>
      <c r="D1614" s="13">
        <v>23211001</v>
      </c>
      <c r="E1614" t="s">
        <v>16</v>
      </c>
      <c r="F1614" t="s">
        <v>7</v>
      </c>
      <c r="G1614">
        <v>0</v>
      </c>
      <c r="H1614">
        <v>0</v>
      </c>
      <c r="I1614">
        <v>0</v>
      </c>
      <c r="J1614">
        <v>1</v>
      </c>
    </row>
    <row r="1615" spans="1:10">
      <c r="A1615" s="4">
        <v>40619</v>
      </c>
      <c r="B1615" s="5">
        <v>0.36673611111114401</v>
      </c>
      <c r="C1615" s="13">
        <v>23221001</v>
      </c>
      <c r="D1615" s="13">
        <v>23211001</v>
      </c>
      <c r="E1615" t="s">
        <v>16</v>
      </c>
      <c r="F1615" t="s">
        <v>7</v>
      </c>
      <c r="G1615">
        <v>0</v>
      </c>
      <c r="H1615">
        <v>0</v>
      </c>
      <c r="I1615">
        <v>0</v>
      </c>
      <c r="J1615">
        <v>1</v>
      </c>
    </row>
    <row r="1616" spans="1:10">
      <c r="A1616" s="4">
        <v>40619</v>
      </c>
      <c r="B1616" s="5">
        <v>0.366747685185218</v>
      </c>
      <c r="C1616" s="13">
        <v>23221001</v>
      </c>
      <c r="D1616" s="13">
        <v>23211001</v>
      </c>
      <c r="E1616" t="s">
        <v>16</v>
      </c>
      <c r="F1616" t="s">
        <v>7</v>
      </c>
      <c r="G1616">
        <v>0</v>
      </c>
      <c r="H1616">
        <v>0</v>
      </c>
      <c r="I1616">
        <v>0</v>
      </c>
      <c r="J1616">
        <v>1</v>
      </c>
    </row>
    <row r="1617" spans="1:10">
      <c r="A1617" s="4">
        <v>40619</v>
      </c>
      <c r="B1617" s="5">
        <v>0.36675925925929198</v>
      </c>
      <c r="C1617" s="13">
        <v>23221001</v>
      </c>
      <c r="D1617" s="13">
        <v>23211001</v>
      </c>
      <c r="E1617" t="s">
        <v>16</v>
      </c>
      <c r="F1617" t="s">
        <v>7</v>
      </c>
      <c r="G1617">
        <v>0</v>
      </c>
      <c r="H1617">
        <v>0</v>
      </c>
      <c r="I1617">
        <v>0</v>
      </c>
      <c r="J1617">
        <v>1</v>
      </c>
    </row>
    <row r="1618" spans="1:10">
      <c r="A1618" s="4">
        <v>40619</v>
      </c>
      <c r="B1618" s="5">
        <v>0.36677083333336602</v>
      </c>
      <c r="C1618" s="13">
        <v>23221001</v>
      </c>
      <c r="D1618" s="13">
        <v>23211001</v>
      </c>
      <c r="E1618" t="s">
        <v>16</v>
      </c>
      <c r="F1618" t="s">
        <v>7</v>
      </c>
      <c r="G1618">
        <v>0</v>
      </c>
      <c r="H1618">
        <v>0</v>
      </c>
      <c r="I1618">
        <v>0</v>
      </c>
      <c r="J1618">
        <v>1</v>
      </c>
    </row>
    <row r="1619" spans="1:10">
      <c r="A1619" s="4">
        <v>40619</v>
      </c>
      <c r="B1619" s="5">
        <v>0.36678240740744</v>
      </c>
      <c r="C1619" s="13">
        <v>23221001</v>
      </c>
      <c r="D1619" s="13">
        <v>23211001</v>
      </c>
      <c r="E1619" t="s">
        <v>16</v>
      </c>
      <c r="F1619" t="s">
        <v>7</v>
      </c>
      <c r="G1619">
        <v>0</v>
      </c>
      <c r="H1619">
        <v>0</v>
      </c>
      <c r="I1619">
        <v>0</v>
      </c>
      <c r="J1619">
        <v>1</v>
      </c>
    </row>
    <row r="1620" spans="1:10">
      <c r="A1620" s="4">
        <v>40619</v>
      </c>
      <c r="B1620" s="5">
        <v>0.36679398148151399</v>
      </c>
      <c r="C1620" s="13">
        <v>23221001</v>
      </c>
      <c r="D1620" s="13">
        <v>23211001</v>
      </c>
      <c r="E1620" t="s">
        <v>16</v>
      </c>
      <c r="F1620" t="s">
        <v>7</v>
      </c>
      <c r="G1620">
        <v>0</v>
      </c>
      <c r="H1620">
        <v>0</v>
      </c>
      <c r="I1620">
        <v>0</v>
      </c>
      <c r="J1620">
        <v>1</v>
      </c>
    </row>
    <row r="1621" spans="1:10">
      <c r="A1621" s="4">
        <v>40619</v>
      </c>
      <c r="B1621" s="5">
        <v>0.36680555555558803</v>
      </c>
      <c r="C1621" s="13">
        <v>23221001</v>
      </c>
      <c r="D1621" s="13">
        <v>23211001</v>
      </c>
      <c r="E1621" t="s">
        <v>16</v>
      </c>
      <c r="F1621" t="s">
        <v>7</v>
      </c>
      <c r="G1621">
        <v>0</v>
      </c>
      <c r="H1621">
        <v>0</v>
      </c>
      <c r="I1621">
        <v>0</v>
      </c>
      <c r="J1621">
        <v>1</v>
      </c>
    </row>
    <row r="1622" spans="1:10">
      <c r="A1622" s="4">
        <v>40619</v>
      </c>
      <c r="B1622" s="5">
        <v>0.36681712962966301</v>
      </c>
      <c r="C1622" s="13">
        <v>23221001</v>
      </c>
      <c r="D1622" s="13">
        <v>23211001</v>
      </c>
      <c r="E1622" t="s">
        <v>16</v>
      </c>
      <c r="F1622" t="s">
        <v>7</v>
      </c>
      <c r="G1622">
        <v>0</v>
      </c>
      <c r="H1622">
        <v>0</v>
      </c>
      <c r="I1622">
        <v>0</v>
      </c>
      <c r="J1622">
        <v>1</v>
      </c>
    </row>
    <row r="1623" spans="1:10">
      <c r="A1623" s="4">
        <v>40619</v>
      </c>
      <c r="B1623" s="5">
        <v>0.36682870370373699</v>
      </c>
      <c r="C1623" s="13">
        <v>23221001</v>
      </c>
      <c r="D1623" s="13">
        <v>23211001</v>
      </c>
      <c r="E1623" t="s">
        <v>16</v>
      </c>
      <c r="F1623" t="s">
        <v>7</v>
      </c>
      <c r="G1623">
        <v>0</v>
      </c>
      <c r="H1623">
        <v>0</v>
      </c>
      <c r="I1623">
        <v>0</v>
      </c>
      <c r="J1623">
        <v>1</v>
      </c>
    </row>
    <row r="1624" spans="1:10">
      <c r="A1624" s="4">
        <v>40619</v>
      </c>
      <c r="B1624" s="5">
        <v>0.36684027777781097</v>
      </c>
      <c r="C1624" s="13">
        <v>23221001</v>
      </c>
      <c r="D1624" s="13">
        <v>23211001</v>
      </c>
      <c r="E1624" t="s">
        <v>16</v>
      </c>
      <c r="F1624" t="s">
        <v>7</v>
      </c>
      <c r="G1624">
        <v>0</v>
      </c>
      <c r="H1624">
        <v>0</v>
      </c>
      <c r="I1624">
        <v>0</v>
      </c>
      <c r="J1624">
        <v>1</v>
      </c>
    </row>
    <row r="1625" spans="1:10">
      <c r="A1625" s="4">
        <v>40619</v>
      </c>
      <c r="B1625" s="5">
        <v>0.36685185185188501</v>
      </c>
      <c r="C1625" s="13">
        <v>23221001</v>
      </c>
      <c r="D1625" s="13">
        <v>23211001</v>
      </c>
      <c r="E1625" t="s">
        <v>16</v>
      </c>
      <c r="F1625" t="s">
        <v>7</v>
      </c>
      <c r="G1625">
        <v>0</v>
      </c>
      <c r="H1625">
        <v>0</v>
      </c>
      <c r="I1625">
        <v>0</v>
      </c>
      <c r="J1625">
        <v>1</v>
      </c>
    </row>
    <row r="1626" spans="1:10">
      <c r="A1626" s="4">
        <v>40619</v>
      </c>
      <c r="B1626" s="5">
        <v>0.366863425925959</v>
      </c>
      <c r="C1626" s="13">
        <v>23221001</v>
      </c>
      <c r="D1626" s="13">
        <v>23211001</v>
      </c>
      <c r="E1626" t="s">
        <v>16</v>
      </c>
      <c r="F1626" t="s">
        <v>7</v>
      </c>
      <c r="G1626">
        <v>0</v>
      </c>
      <c r="H1626">
        <v>0</v>
      </c>
      <c r="I1626">
        <v>0</v>
      </c>
      <c r="J1626">
        <v>1</v>
      </c>
    </row>
    <row r="1627" spans="1:10">
      <c r="A1627" s="4">
        <v>40619</v>
      </c>
      <c r="B1627" s="5">
        <v>0.36687500000003298</v>
      </c>
      <c r="C1627" s="13">
        <v>23221001</v>
      </c>
      <c r="D1627" s="13">
        <v>23211001</v>
      </c>
      <c r="E1627" t="s">
        <v>16</v>
      </c>
      <c r="F1627" t="s">
        <v>7</v>
      </c>
      <c r="G1627">
        <v>0</v>
      </c>
      <c r="H1627">
        <v>0</v>
      </c>
      <c r="I1627">
        <v>0</v>
      </c>
      <c r="J1627">
        <v>1</v>
      </c>
    </row>
    <row r="1628" spans="1:10">
      <c r="A1628" s="4">
        <v>40619</v>
      </c>
      <c r="B1628" s="5">
        <v>0.36688657407410702</v>
      </c>
      <c r="C1628" s="13">
        <v>23221001</v>
      </c>
      <c r="D1628" s="13">
        <v>23211001</v>
      </c>
      <c r="E1628" t="s">
        <v>16</v>
      </c>
      <c r="F1628" t="s">
        <v>7</v>
      </c>
      <c r="G1628">
        <v>0</v>
      </c>
      <c r="H1628">
        <v>0</v>
      </c>
      <c r="I1628">
        <v>0</v>
      </c>
      <c r="J1628">
        <v>1</v>
      </c>
    </row>
    <row r="1629" spans="1:10">
      <c r="A1629" s="4">
        <v>40619</v>
      </c>
      <c r="B1629" s="5">
        <v>0.366898148148181</v>
      </c>
      <c r="C1629" s="13">
        <v>23221001</v>
      </c>
      <c r="D1629" s="13">
        <v>23211001</v>
      </c>
      <c r="E1629" t="s">
        <v>16</v>
      </c>
      <c r="F1629" t="s">
        <v>7</v>
      </c>
      <c r="G1629">
        <v>0</v>
      </c>
      <c r="H1629">
        <v>0</v>
      </c>
      <c r="I1629">
        <v>0</v>
      </c>
      <c r="J1629">
        <v>1</v>
      </c>
    </row>
    <row r="1630" spans="1:10">
      <c r="A1630" s="4">
        <v>40619</v>
      </c>
      <c r="B1630" s="5">
        <v>0.36690972222225499</v>
      </c>
      <c r="C1630" s="13">
        <v>23221001</v>
      </c>
      <c r="D1630" s="13">
        <v>23211001</v>
      </c>
      <c r="E1630" t="s">
        <v>16</v>
      </c>
      <c r="F1630" t="s">
        <v>7</v>
      </c>
      <c r="G1630">
        <v>0</v>
      </c>
      <c r="H1630">
        <v>0</v>
      </c>
      <c r="I1630">
        <v>0</v>
      </c>
      <c r="J1630">
        <v>1</v>
      </c>
    </row>
    <row r="1631" spans="1:10">
      <c r="A1631" s="4">
        <v>40619</v>
      </c>
      <c r="B1631" s="5">
        <v>0.36692129629632902</v>
      </c>
      <c r="C1631" s="13">
        <v>23221001</v>
      </c>
      <c r="D1631" s="13">
        <v>23211001</v>
      </c>
      <c r="E1631" t="s">
        <v>16</v>
      </c>
      <c r="F1631" t="s">
        <v>7</v>
      </c>
      <c r="G1631">
        <v>0</v>
      </c>
      <c r="H1631">
        <v>0</v>
      </c>
      <c r="I1631">
        <v>0</v>
      </c>
      <c r="J1631">
        <v>1</v>
      </c>
    </row>
    <row r="1632" spans="1:10">
      <c r="A1632" s="4">
        <v>40619</v>
      </c>
      <c r="B1632" s="5">
        <v>0.36693287037040401</v>
      </c>
      <c r="C1632" s="13">
        <v>23221001</v>
      </c>
      <c r="D1632" s="13">
        <v>23211001</v>
      </c>
      <c r="E1632" t="s">
        <v>16</v>
      </c>
      <c r="F1632" t="s">
        <v>7</v>
      </c>
      <c r="G1632">
        <v>0</v>
      </c>
      <c r="H1632">
        <v>0</v>
      </c>
      <c r="I1632">
        <v>0</v>
      </c>
      <c r="J1632">
        <v>1</v>
      </c>
    </row>
    <row r="1633" spans="1:10">
      <c r="A1633" s="4">
        <v>40619</v>
      </c>
      <c r="B1633" s="5">
        <v>0.36694444444447699</v>
      </c>
      <c r="C1633" s="13">
        <v>23221001</v>
      </c>
      <c r="D1633" s="13">
        <v>23211001</v>
      </c>
      <c r="E1633" t="s">
        <v>16</v>
      </c>
      <c r="F1633" t="s">
        <v>7</v>
      </c>
      <c r="G1633">
        <v>0</v>
      </c>
      <c r="H1633">
        <v>0</v>
      </c>
      <c r="I1633">
        <v>0</v>
      </c>
      <c r="J1633">
        <v>1</v>
      </c>
    </row>
    <row r="1634" spans="1:10">
      <c r="A1634" s="4">
        <v>40619</v>
      </c>
      <c r="B1634" s="5">
        <v>0.36695601851855197</v>
      </c>
      <c r="C1634" s="13">
        <v>23221001</v>
      </c>
      <c r="D1634" s="13">
        <v>23211001</v>
      </c>
      <c r="E1634" t="s">
        <v>16</v>
      </c>
      <c r="F1634" t="s">
        <v>7</v>
      </c>
      <c r="G1634">
        <v>0</v>
      </c>
      <c r="H1634">
        <v>0</v>
      </c>
      <c r="I1634">
        <v>0</v>
      </c>
      <c r="J1634">
        <v>1</v>
      </c>
    </row>
    <row r="1635" spans="1:10">
      <c r="A1635" s="4">
        <v>40619</v>
      </c>
      <c r="B1635" s="5">
        <v>0.36696759259262601</v>
      </c>
      <c r="C1635" s="13">
        <v>23221001</v>
      </c>
      <c r="D1635" s="13">
        <v>23211001</v>
      </c>
      <c r="E1635" t="s">
        <v>16</v>
      </c>
      <c r="F1635" t="s">
        <v>7</v>
      </c>
      <c r="G1635">
        <v>0</v>
      </c>
      <c r="H1635">
        <v>0</v>
      </c>
      <c r="I1635">
        <v>0</v>
      </c>
      <c r="J1635">
        <v>1</v>
      </c>
    </row>
    <row r="1636" spans="1:10">
      <c r="A1636" s="4">
        <v>40619</v>
      </c>
      <c r="B1636" s="5">
        <v>0.3669791666667</v>
      </c>
      <c r="C1636" s="13">
        <v>23221001</v>
      </c>
      <c r="D1636" s="13">
        <v>23211001</v>
      </c>
      <c r="E1636" t="s">
        <v>16</v>
      </c>
      <c r="F1636" t="s">
        <v>7</v>
      </c>
      <c r="G1636">
        <v>0</v>
      </c>
      <c r="H1636">
        <v>0</v>
      </c>
      <c r="I1636">
        <v>0</v>
      </c>
      <c r="J1636">
        <v>1</v>
      </c>
    </row>
    <row r="1637" spans="1:10">
      <c r="A1637" s="4">
        <v>40619</v>
      </c>
      <c r="B1637" s="5">
        <v>0.36699074074077398</v>
      </c>
      <c r="C1637" s="13">
        <v>23221001</v>
      </c>
      <c r="D1637" s="13">
        <v>23211001</v>
      </c>
      <c r="E1637" t="s">
        <v>16</v>
      </c>
      <c r="F1637" t="s">
        <v>7</v>
      </c>
      <c r="G1637">
        <v>0</v>
      </c>
      <c r="H1637">
        <v>0</v>
      </c>
      <c r="I1637">
        <v>0</v>
      </c>
      <c r="J1637">
        <v>1</v>
      </c>
    </row>
    <row r="1638" spans="1:10">
      <c r="A1638" s="4">
        <v>40619</v>
      </c>
      <c r="B1638" s="5">
        <v>0.36700231481484802</v>
      </c>
      <c r="C1638" s="13">
        <v>23221001</v>
      </c>
      <c r="D1638" s="13">
        <v>23211001</v>
      </c>
      <c r="E1638" t="s">
        <v>16</v>
      </c>
      <c r="F1638" t="s">
        <v>7</v>
      </c>
      <c r="G1638">
        <v>0</v>
      </c>
      <c r="H1638">
        <v>0</v>
      </c>
      <c r="I1638">
        <v>0</v>
      </c>
      <c r="J1638">
        <v>1</v>
      </c>
    </row>
    <row r="1639" spans="1:10">
      <c r="A1639" s="4">
        <v>40619</v>
      </c>
      <c r="B1639" s="5">
        <v>0.367013888888922</v>
      </c>
      <c r="C1639" s="13">
        <v>23221001</v>
      </c>
      <c r="D1639" s="13">
        <v>23211001</v>
      </c>
      <c r="E1639" t="s">
        <v>16</v>
      </c>
      <c r="F1639" t="s">
        <v>7</v>
      </c>
      <c r="G1639">
        <v>0</v>
      </c>
      <c r="H1639">
        <v>0</v>
      </c>
      <c r="I1639">
        <v>0</v>
      </c>
      <c r="J1639">
        <v>1</v>
      </c>
    </row>
    <row r="1640" spans="1:10">
      <c r="A1640" s="4">
        <v>40619</v>
      </c>
      <c r="B1640" s="5">
        <v>0.36702546296299599</v>
      </c>
      <c r="C1640" s="13">
        <v>23221001</v>
      </c>
      <c r="D1640" s="13">
        <v>23211001</v>
      </c>
      <c r="E1640" t="s">
        <v>16</v>
      </c>
      <c r="F1640" t="s">
        <v>7</v>
      </c>
      <c r="G1640">
        <v>0</v>
      </c>
      <c r="H1640">
        <v>0</v>
      </c>
      <c r="I1640">
        <v>0</v>
      </c>
      <c r="J1640">
        <v>1</v>
      </c>
    </row>
    <row r="1641" spans="1:10">
      <c r="A1641" s="4">
        <v>40619</v>
      </c>
      <c r="B1641" s="5">
        <v>0.36703703703707002</v>
      </c>
      <c r="C1641" s="13">
        <v>23221001</v>
      </c>
      <c r="D1641" s="13">
        <v>23211001</v>
      </c>
      <c r="E1641" t="s">
        <v>16</v>
      </c>
      <c r="F1641" t="s">
        <v>7</v>
      </c>
      <c r="G1641">
        <v>0</v>
      </c>
      <c r="H1641">
        <v>0</v>
      </c>
      <c r="I1641">
        <v>0</v>
      </c>
      <c r="J1641">
        <v>1</v>
      </c>
    </row>
    <row r="1642" spans="1:10">
      <c r="A1642" s="4">
        <v>40619</v>
      </c>
      <c r="B1642" s="5">
        <v>0.36704861111114401</v>
      </c>
      <c r="C1642" s="13">
        <v>23221001</v>
      </c>
      <c r="D1642" s="13">
        <v>23211001</v>
      </c>
      <c r="E1642" t="s">
        <v>16</v>
      </c>
      <c r="F1642" t="s">
        <v>7</v>
      </c>
      <c r="G1642">
        <v>0</v>
      </c>
      <c r="H1642">
        <v>0</v>
      </c>
      <c r="I1642">
        <v>0</v>
      </c>
      <c r="J1642">
        <v>1</v>
      </c>
    </row>
    <row r="1643" spans="1:10">
      <c r="A1643" s="4">
        <v>40619</v>
      </c>
      <c r="B1643" s="5">
        <v>0.36706018518521799</v>
      </c>
      <c r="C1643" s="13">
        <v>23221001</v>
      </c>
      <c r="D1643" s="13">
        <v>23211001</v>
      </c>
      <c r="E1643" t="s">
        <v>16</v>
      </c>
      <c r="F1643" t="s">
        <v>7</v>
      </c>
      <c r="G1643">
        <v>0</v>
      </c>
      <c r="H1643">
        <v>0</v>
      </c>
      <c r="I1643">
        <v>0</v>
      </c>
      <c r="J1643">
        <v>1</v>
      </c>
    </row>
    <row r="1644" spans="1:10">
      <c r="A1644" s="4">
        <v>40619</v>
      </c>
      <c r="B1644" s="5">
        <v>0.36707175925929297</v>
      </c>
      <c r="C1644" s="13">
        <v>23221001</v>
      </c>
      <c r="D1644" s="13">
        <v>23211001</v>
      </c>
      <c r="E1644" t="s">
        <v>16</v>
      </c>
      <c r="F1644" t="s">
        <v>7</v>
      </c>
      <c r="G1644">
        <v>0</v>
      </c>
      <c r="H1644">
        <v>0</v>
      </c>
      <c r="I1644">
        <v>0</v>
      </c>
      <c r="J1644">
        <v>1</v>
      </c>
    </row>
    <row r="1645" spans="1:10">
      <c r="A1645" s="4">
        <v>40619</v>
      </c>
      <c r="B1645" s="5">
        <v>0.36708333333336701</v>
      </c>
      <c r="C1645" s="13">
        <v>23221001</v>
      </c>
      <c r="D1645" s="13">
        <v>23211001</v>
      </c>
      <c r="E1645" t="s">
        <v>16</v>
      </c>
      <c r="F1645" t="s">
        <v>7</v>
      </c>
      <c r="G1645">
        <v>0</v>
      </c>
      <c r="H1645">
        <v>0</v>
      </c>
      <c r="I1645">
        <v>0</v>
      </c>
      <c r="J1645">
        <v>1</v>
      </c>
    </row>
    <row r="1646" spans="1:10">
      <c r="A1646" s="4">
        <v>40619</v>
      </c>
      <c r="B1646" s="5">
        <v>0.367094907407441</v>
      </c>
      <c r="C1646" s="13">
        <v>23221001</v>
      </c>
      <c r="D1646" s="13">
        <v>23211001</v>
      </c>
      <c r="E1646" t="s">
        <v>16</v>
      </c>
      <c r="F1646" t="s">
        <v>7</v>
      </c>
      <c r="G1646">
        <v>0</v>
      </c>
      <c r="H1646">
        <v>0</v>
      </c>
      <c r="I1646">
        <v>0</v>
      </c>
      <c r="J1646">
        <v>1</v>
      </c>
    </row>
    <row r="1647" spans="1:10">
      <c r="A1647" s="4">
        <v>40619</v>
      </c>
      <c r="B1647" s="5">
        <v>0.36710648148151498</v>
      </c>
      <c r="C1647" s="13">
        <v>23221001</v>
      </c>
      <c r="D1647" s="13">
        <v>23211001</v>
      </c>
      <c r="E1647" t="s">
        <v>16</v>
      </c>
      <c r="F1647" t="s">
        <v>7</v>
      </c>
      <c r="G1647">
        <v>0</v>
      </c>
      <c r="H1647">
        <v>0</v>
      </c>
      <c r="I1647">
        <v>0</v>
      </c>
      <c r="J1647">
        <v>1</v>
      </c>
    </row>
    <row r="1648" spans="1:10">
      <c r="A1648" s="4">
        <v>40619</v>
      </c>
      <c r="B1648" s="5">
        <v>0.36711805555558902</v>
      </c>
      <c r="C1648" s="13">
        <v>23221001</v>
      </c>
      <c r="D1648" s="13">
        <v>23211001</v>
      </c>
      <c r="E1648" t="s">
        <v>16</v>
      </c>
      <c r="F1648" t="s">
        <v>7</v>
      </c>
      <c r="G1648">
        <v>0</v>
      </c>
      <c r="H1648">
        <v>0</v>
      </c>
      <c r="I1648">
        <v>0</v>
      </c>
      <c r="J1648">
        <v>1</v>
      </c>
    </row>
    <row r="1649" spans="1:10">
      <c r="A1649" s="4">
        <v>40619</v>
      </c>
      <c r="B1649" s="5">
        <v>0.367129629629663</v>
      </c>
      <c r="C1649" s="13">
        <v>23221001</v>
      </c>
      <c r="D1649" s="13">
        <v>23211001</v>
      </c>
      <c r="E1649" t="s">
        <v>16</v>
      </c>
      <c r="F1649" t="s">
        <v>7</v>
      </c>
      <c r="G1649">
        <v>0</v>
      </c>
      <c r="H1649">
        <v>0</v>
      </c>
      <c r="I1649">
        <v>0</v>
      </c>
      <c r="J1649">
        <v>1</v>
      </c>
    </row>
    <row r="1650" spans="1:10">
      <c r="A1650" s="4">
        <v>40619</v>
      </c>
      <c r="B1650" s="5">
        <v>0.36714120370373698</v>
      </c>
      <c r="C1650" s="13">
        <v>23221001</v>
      </c>
      <c r="D1650" s="13">
        <v>23211001</v>
      </c>
      <c r="E1650" t="s">
        <v>16</v>
      </c>
      <c r="F1650" t="s">
        <v>7</v>
      </c>
      <c r="G1650">
        <v>0</v>
      </c>
      <c r="H1650">
        <v>0</v>
      </c>
      <c r="I1650">
        <v>0</v>
      </c>
      <c r="J1650">
        <v>1</v>
      </c>
    </row>
    <row r="1651" spans="1:10">
      <c r="A1651" s="4">
        <v>40619</v>
      </c>
      <c r="B1651" s="5">
        <v>0.36715277777781102</v>
      </c>
      <c r="C1651" s="13">
        <v>23221001</v>
      </c>
      <c r="D1651" s="13">
        <v>23211001</v>
      </c>
      <c r="E1651" t="s">
        <v>16</v>
      </c>
      <c r="F1651" t="s">
        <v>7</v>
      </c>
      <c r="G1651">
        <v>0</v>
      </c>
      <c r="H1651">
        <v>0</v>
      </c>
      <c r="I1651">
        <v>0</v>
      </c>
      <c r="J1651">
        <v>1</v>
      </c>
    </row>
    <row r="1652" spans="1:10">
      <c r="A1652" s="4">
        <v>40619</v>
      </c>
      <c r="B1652" s="5">
        <v>0.36716435185188501</v>
      </c>
      <c r="C1652" s="13">
        <v>23221001</v>
      </c>
      <c r="D1652" s="13">
        <v>23211001</v>
      </c>
      <c r="E1652" t="s">
        <v>16</v>
      </c>
      <c r="F1652" t="s">
        <v>7</v>
      </c>
      <c r="G1652">
        <v>0</v>
      </c>
      <c r="H1652">
        <v>0</v>
      </c>
      <c r="I1652">
        <v>0</v>
      </c>
      <c r="J1652">
        <v>1</v>
      </c>
    </row>
    <row r="1653" spans="1:10">
      <c r="A1653" s="4">
        <v>40619</v>
      </c>
      <c r="B1653" s="5">
        <v>0.36717592592595899</v>
      </c>
      <c r="C1653" s="13">
        <v>23221001</v>
      </c>
      <c r="D1653" s="13">
        <v>23211001</v>
      </c>
      <c r="E1653" t="s">
        <v>16</v>
      </c>
      <c r="F1653" t="s">
        <v>7</v>
      </c>
      <c r="G1653">
        <v>0</v>
      </c>
      <c r="H1653">
        <v>0</v>
      </c>
      <c r="I1653">
        <v>0</v>
      </c>
      <c r="J1653">
        <v>1</v>
      </c>
    </row>
    <row r="1654" spans="1:10">
      <c r="A1654" s="4">
        <v>40619</v>
      </c>
      <c r="B1654" s="5">
        <v>0.36718750000003397</v>
      </c>
      <c r="C1654" s="13">
        <v>23221001</v>
      </c>
      <c r="D1654" s="13">
        <v>23211001</v>
      </c>
      <c r="E1654" t="s">
        <v>16</v>
      </c>
      <c r="F1654" t="s">
        <v>7</v>
      </c>
      <c r="G1654">
        <v>0</v>
      </c>
      <c r="H1654">
        <v>0</v>
      </c>
      <c r="I1654">
        <v>0</v>
      </c>
      <c r="J1654">
        <v>1</v>
      </c>
    </row>
    <row r="1655" spans="1:10">
      <c r="A1655" s="4">
        <v>40619</v>
      </c>
      <c r="B1655" s="5">
        <v>0.36719907407410801</v>
      </c>
      <c r="C1655" s="13">
        <v>23221001</v>
      </c>
      <c r="D1655" s="13">
        <v>23211001</v>
      </c>
      <c r="E1655" t="s">
        <v>16</v>
      </c>
      <c r="F1655" t="s">
        <v>7</v>
      </c>
      <c r="G1655">
        <v>0</v>
      </c>
      <c r="H1655">
        <v>0</v>
      </c>
      <c r="I1655">
        <v>0</v>
      </c>
      <c r="J1655">
        <v>1</v>
      </c>
    </row>
    <row r="1656" spans="1:10">
      <c r="A1656" s="4">
        <v>40619</v>
      </c>
      <c r="B1656" s="5">
        <v>0.367210648148182</v>
      </c>
      <c r="C1656" s="13">
        <v>23221001</v>
      </c>
      <c r="D1656" s="13">
        <v>23211001</v>
      </c>
      <c r="E1656" t="s">
        <v>16</v>
      </c>
      <c r="F1656" t="s">
        <v>7</v>
      </c>
      <c r="G1656">
        <v>0</v>
      </c>
      <c r="H1656">
        <v>0</v>
      </c>
      <c r="I1656">
        <v>0</v>
      </c>
      <c r="J1656">
        <v>1</v>
      </c>
    </row>
    <row r="1657" spans="1:10">
      <c r="A1657" s="4">
        <v>40619</v>
      </c>
      <c r="B1657" s="5">
        <v>0.36722222222225598</v>
      </c>
      <c r="C1657" s="13">
        <v>23221001</v>
      </c>
      <c r="D1657" s="13">
        <v>23211001</v>
      </c>
      <c r="E1657" t="s">
        <v>16</v>
      </c>
      <c r="F1657" t="s">
        <v>7</v>
      </c>
      <c r="G1657">
        <v>0</v>
      </c>
      <c r="H1657">
        <v>0</v>
      </c>
      <c r="I1657">
        <v>0</v>
      </c>
      <c r="J1657">
        <v>1</v>
      </c>
    </row>
    <row r="1658" spans="1:10">
      <c r="A1658" s="4">
        <v>40619</v>
      </c>
      <c r="B1658" s="5">
        <v>0.36723379629633002</v>
      </c>
      <c r="C1658" s="13">
        <v>23221001</v>
      </c>
      <c r="D1658" s="13">
        <v>23211001</v>
      </c>
      <c r="E1658" t="s">
        <v>16</v>
      </c>
      <c r="F1658" t="s">
        <v>7</v>
      </c>
      <c r="G1658">
        <v>0</v>
      </c>
      <c r="H1658">
        <v>0</v>
      </c>
      <c r="I1658">
        <v>0</v>
      </c>
      <c r="J1658">
        <v>1</v>
      </c>
    </row>
    <row r="1659" spans="1:10">
      <c r="A1659" s="4">
        <v>40619</v>
      </c>
      <c r="B1659" s="5">
        <v>0.367245370370404</v>
      </c>
      <c r="C1659" s="13">
        <v>23221001</v>
      </c>
      <c r="D1659" s="13">
        <v>23211001</v>
      </c>
      <c r="E1659" t="s">
        <v>16</v>
      </c>
      <c r="F1659" t="s">
        <v>7</v>
      </c>
      <c r="G1659">
        <v>0</v>
      </c>
      <c r="H1659">
        <v>0</v>
      </c>
      <c r="I1659">
        <v>0</v>
      </c>
      <c r="J1659">
        <v>1</v>
      </c>
    </row>
    <row r="1660" spans="1:10">
      <c r="A1660" s="4">
        <v>40619</v>
      </c>
      <c r="B1660" s="5">
        <v>0.36725694444447798</v>
      </c>
      <c r="C1660" s="13">
        <v>23221001</v>
      </c>
      <c r="D1660" s="13">
        <v>23211001</v>
      </c>
      <c r="E1660" t="s">
        <v>16</v>
      </c>
      <c r="F1660" t="s">
        <v>7</v>
      </c>
      <c r="G1660">
        <v>0</v>
      </c>
      <c r="H1660">
        <v>0</v>
      </c>
      <c r="I1660">
        <v>0</v>
      </c>
      <c r="J1660">
        <v>1</v>
      </c>
    </row>
    <row r="1661" spans="1:10">
      <c r="A1661" s="4">
        <v>40619</v>
      </c>
      <c r="B1661" s="5">
        <v>0.36726851851855202</v>
      </c>
      <c r="C1661" s="13">
        <v>23221001</v>
      </c>
      <c r="D1661" s="13">
        <v>23211001</v>
      </c>
      <c r="E1661" t="s">
        <v>16</v>
      </c>
      <c r="F1661" t="s">
        <v>7</v>
      </c>
      <c r="G1661">
        <v>0</v>
      </c>
      <c r="H1661">
        <v>0</v>
      </c>
      <c r="I1661">
        <v>0</v>
      </c>
      <c r="J1661">
        <v>1</v>
      </c>
    </row>
    <row r="1662" spans="1:10">
      <c r="A1662" s="4">
        <v>40619</v>
      </c>
      <c r="B1662" s="5">
        <v>0.36728009259262601</v>
      </c>
      <c r="C1662" s="13">
        <v>23221001</v>
      </c>
      <c r="D1662" s="13">
        <v>23211001</v>
      </c>
      <c r="E1662" t="s">
        <v>16</v>
      </c>
      <c r="F1662" t="s">
        <v>7</v>
      </c>
      <c r="G1662">
        <v>0</v>
      </c>
      <c r="H1662">
        <v>0</v>
      </c>
      <c r="I1662">
        <v>0</v>
      </c>
      <c r="J1662">
        <v>1</v>
      </c>
    </row>
    <row r="1663" spans="1:10">
      <c r="A1663" s="4">
        <v>40619</v>
      </c>
      <c r="B1663" s="5">
        <v>0.36729166666669999</v>
      </c>
      <c r="C1663" s="13">
        <v>23221001</v>
      </c>
      <c r="D1663" s="13">
        <v>23211001</v>
      </c>
      <c r="E1663" t="s">
        <v>16</v>
      </c>
      <c r="F1663" t="s">
        <v>7</v>
      </c>
      <c r="G1663">
        <v>0</v>
      </c>
      <c r="H1663">
        <v>0</v>
      </c>
      <c r="I1663">
        <v>0</v>
      </c>
      <c r="J1663">
        <v>1</v>
      </c>
    </row>
    <row r="1664" spans="1:10">
      <c r="A1664" s="4">
        <v>40619</v>
      </c>
      <c r="B1664" s="5">
        <v>0.36730324074077397</v>
      </c>
      <c r="C1664" s="13">
        <v>23221001</v>
      </c>
      <c r="D1664" s="13">
        <v>23211001</v>
      </c>
      <c r="E1664" t="s">
        <v>16</v>
      </c>
      <c r="F1664" t="s">
        <v>7</v>
      </c>
      <c r="G1664">
        <v>0</v>
      </c>
      <c r="H1664">
        <v>0</v>
      </c>
      <c r="I1664">
        <v>0</v>
      </c>
      <c r="J1664">
        <v>1</v>
      </c>
    </row>
    <row r="1665" spans="1:10">
      <c r="A1665" s="4">
        <v>40619</v>
      </c>
      <c r="B1665" s="5">
        <v>0.36731481481484901</v>
      </c>
      <c r="C1665" s="13">
        <v>23221001</v>
      </c>
      <c r="D1665" s="13">
        <v>23211001</v>
      </c>
      <c r="E1665" t="s">
        <v>16</v>
      </c>
      <c r="F1665" t="s">
        <v>7</v>
      </c>
      <c r="G1665">
        <v>0</v>
      </c>
      <c r="H1665">
        <v>0</v>
      </c>
      <c r="I1665">
        <v>0</v>
      </c>
      <c r="J1665">
        <v>1</v>
      </c>
    </row>
    <row r="1666" spans="1:10">
      <c r="A1666" s="4">
        <v>40619</v>
      </c>
      <c r="B1666" s="5">
        <v>0.36732638888892299</v>
      </c>
      <c r="C1666" s="13">
        <v>23221001</v>
      </c>
      <c r="D1666" s="13">
        <v>23211001</v>
      </c>
      <c r="E1666" t="s">
        <v>16</v>
      </c>
      <c r="F1666" t="s">
        <v>7</v>
      </c>
      <c r="G1666">
        <v>0</v>
      </c>
      <c r="H1666">
        <v>0</v>
      </c>
      <c r="I1666">
        <v>0</v>
      </c>
      <c r="J1666">
        <v>1</v>
      </c>
    </row>
    <row r="1667" spans="1:10">
      <c r="A1667" s="4">
        <v>40619</v>
      </c>
      <c r="B1667" s="5">
        <v>0.36733796296299698</v>
      </c>
      <c r="C1667" s="13">
        <v>23221001</v>
      </c>
      <c r="D1667" s="13">
        <v>23211001</v>
      </c>
      <c r="E1667" t="s">
        <v>16</v>
      </c>
      <c r="F1667" t="s">
        <v>7</v>
      </c>
      <c r="G1667">
        <v>0</v>
      </c>
      <c r="H1667">
        <v>0</v>
      </c>
      <c r="I1667">
        <v>0</v>
      </c>
      <c r="J1667">
        <v>1</v>
      </c>
    </row>
    <row r="1668" spans="1:10">
      <c r="A1668" s="4">
        <v>40619</v>
      </c>
      <c r="B1668" s="5">
        <v>0.36734953703707102</v>
      </c>
      <c r="C1668" s="13">
        <v>23221001</v>
      </c>
      <c r="D1668" s="13">
        <v>23211001</v>
      </c>
      <c r="E1668" t="s">
        <v>16</v>
      </c>
      <c r="F1668" t="s">
        <v>7</v>
      </c>
      <c r="G1668">
        <v>0</v>
      </c>
      <c r="H1668">
        <v>0</v>
      </c>
      <c r="I1668">
        <v>0</v>
      </c>
      <c r="J1668">
        <v>1</v>
      </c>
    </row>
    <row r="1669" spans="1:10">
      <c r="A1669" s="4">
        <v>40619</v>
      </c>
      <c r="B1669" s="5">
        <v>0.367361111111145</v>
      </c>
      <c r="C1669" s="13">
        <v>23221001</v>
      </c>
      <c r="D1669" s="13">
        <v>23211001</v>
      </c>
      <c r="E1669" t="s">
        <v>16</v>
      </c>
      <c r="F1669" t="s">
        <v>7</v>
      </c>
      <c r="G1669">
        <v>0</v>
      </c>
      <c r="H1669">
        <v>0</v>
      </c>
      <c r="I1669">
        <v>0</v>
      </c>
      <c r="J1669">
        <v>1</v>
      </c>
    </row>
    <row r="1670" spans="1:10">
      <c r="A1670" s="4">
        <v>40619</v>
      </c>
      <c r="B1670" s="5">
        <v>0.36737268518521898</v>
      </c>
      <c r="C1670" s="13">
        <v>23221001</v>
      </c>
      <c r="D1670" s="13">
        <v>23211001</v>
      </c>
      <c r="E1670" t="s">
        <v>16</v>
      </c>
      <c r="F1670" t="s">
        <v>7</v>
      </c>
      <c r="G1670">
        <v>0</v>
      </c>
      <c r="H1670">
        <v>0</v>
      </c>
      <c r="I1670">
        <v>0</v>
      </c>
      <c r="J1670">
        <v>1</v>
      </c>
    </row>
    <row r="1671" spans="1:10">
      <c r="A1671" s="4">
        <v>40619</v>
      </c>
      <c r="B1671" s="5">
        <v>0.36738425925929302</v>
      </c>
      <c r="C1671" s="13">
        <v>23221001</v>
      </c>
      <c r="D1671" s="13">
        <v>23211001</v>
      </c>
      <c r="E1671" t="s">
        <v>16</v>
      </c>
      <c r="F1671" t="s">
        <v>7</v>
      </c>
      <c r="G1671">
        <v>0</v>
      </c>
      <c r="H1671">
        <v>0</v>
      </c>
      <c r="I1671">
        <v>0</v>
      </c>
      <c r="J1671">
        <v>1</v>
      </c>
    </row>
    <row r="1672" spans="1:10">
      <c r="A1672" s="4">
        <v>40619</v>
      </c>
      <c r="B1672" s="5">
        <v>0.36739583333336701</v>
      </c>
      <c r="C1672" s="13">
        <v>23221001</v>
      </c>
      <c r="D1672" s="13">
        <v>23211001</v>
      </c>
      <c r="E1672" t="s">
        <v>16</v>
      </c>
      <c r="F1672" t="s">
        <v>7</v>
      </c>
      <c r="G1672">
        <v>0</v>
      </c>
      <c r="H1672">
        <v>0</v>
      </c>
      <c r="I1672">
        <v>0</v>
      </c>
      <c r="J1672">
        <v>1</v>
      </c>
    </row>
    <row r="1673" spans="1:10">
      <c r="A1673" s="4">
        <v>40619</v>
      </c>
      <c r="B1673" s="5">
        <v>0.36740740740744099</v>
      </c>
      <c r="C1673" s="13">
        <v>23221001</v>
      </c>
      <c r="D1673" s="13">
        <v>23211001</v>
      </c>
      <c r="E1673" t="s">
        <v>16</v>
      </c>
      <c r="F1673" t="s">
        <v>7</v>
      </c>
      <c r="G1673">
        <v>0</v>
      </c>
      <c r="H1673">
        <v>0</v>
      </c>
      <c r="I1673">
        <v>0</v>
      </c>
      <c r="J1673">
        <v>1</v>
      </c>
    </row>
    <row r="1674" spans="1:10">
      <c r="A1674" s="4">
        <v>40619</v>
      </c>
      <c r="B1674" s="5">
        <v>0.36741898148151497</v>
      </c>
      <c r="C1674" s="13">
        <v>23221001</v>
      </c>
      <c r="D1674" s="13">
        <v>23211001</v>
      </c>
      <c r="E1674" t="s">
        <v>16</v>
      </c>
      <c r="F1674" t="s">
        <v>7</v>
      </c>
      <c r="G1674">
        <v>0</v>
      </c>
      <c r="H1674">
        <v>0</v>
      </c>
      <c r="I1674">
        <v>0</v>
      </c>
      <c r="J1674">
        <v>1</v>
      </c>
    </row>
    <row r="1675" spans="1:10">
      <c r="A1675" s="4">
        <v>40619</v>
      </c>
      <c r="B1675" s="5">
        <v>0.36743055555559001</v>
      </c>
      <c r="C1675" s="13">
        <v>23221001</v>
      </c>
      <c r="D1675" s="13">
        <v>23211001</v>
      </c>
      <c r="E1675" t="s">
        <v>16</v>
      </c>
      <c r="F1675" t="s">
        <v>7</v>
      </c>
      <c r="G1675">
        <v>0</v>
      </c>
      <c r="H1675">
        <v>0</v>
      </c>
      <c r="I1675">
        <v>0</v>
      </c>
      <c r="J1675">
        <v>1</v>
      </c>
    </row>
    <row r="1676" spans="1:10">
      <c r="A1676" s="4">
        <v>40619</v>
      </c>
      <c r="B1676" s="5">
        <v>0.36744212962966399</v>
      </c>
      <c r="C1676" s="13">
        <v>23221001</v>
      </c>
      <c r="D1676" s="13">
        <v>23211001</v>
      </c>
      <c r="E1676" t="s">
        <v>16</v>
      </c>
      <c r="F1676" t="s">
        <v>7</v>
      </c>
      <c r="G1676">
        <v>0</v>
      </c>
      <c r="H1676">
        <v>0</v>
      </c>
      <c r="I1676">
        <v>0</v>
      </c>
      <c r="J1676">
        <v>1</v>
      </c>
    </row>
    <row r="1677" spans="1:10">
      <c r="A1677" s="4">
        <v>40619</v>
      </c>
      <c r="B1677" s="5">
        <v>0.36745370370373798</v>
      </c>
      <c r="C1677" s="13">
        <v>23221001</v>
      </c>
      <c r="D1677" s="13">
        <v>23211001</v>
      </c>
      <c r="E1677" t="s">
        <v>16</v>
      </c>
      <c r="F1677" t="s">
        <v>7</v>
      </c>
      <c r="G1677">
        <v>0</v>
      </c>
      <c r="H1677">
        <v>0</v>
      </c>
      <c r="I1677">
        <v>0</v>
      </c>
      <c r="J1677">
        <v>1</v>
      </c>
    </row>
    <row r="1678" spans="1:10">
      <c r="A1678" s="4">
        <v>40619</v>
      </c>
      <c r="B1678" s="5">
        <v>0.36746527777781202</v>
      </c>
      <c r="C1678" s="13">
        <v>23221001</v>
      </c>
      <c r="D1678" s="13">
        <v>23211001</v>
      </c>
      <c r="E1678" t="s">
        <v>16</v>
      </c>
      <c r="F1678" t="s">
        <v>7</v>
      </c>
      <c r="G1678">
        <v>0</v>
      </c>
      <c r="H1678">
        <v>0</v>
      </c>
      <c r="I1678">
        <v>0</v>
      </c>
      <c r="J1678">
        <v>1</v>
      </c>
    </row>
    <row r="1679" spans="1:10">
      <c r="A1679" s="4">
        <v>40619</v>
      </c>
      <c r="B1679" s="5">
        <v>0.367476851851886</v>
      </c>
      <c r="C1679" s="13">
        <v>23221001</v>
      </c>
      <c r="D1679" s="13">
        <v>23211001</v>
      </c>
      <c r="E1679" t="s">
        <v>16</v>
      </c>
      <c r="F1679" t="s">
        <v>7</v>
      </c>
      <c r="G1679">
        <v>0</v>
      </c>
      <c r="H1679">
        <v>0</v>
      </c>
      <c r="I1679">
        <v>0</v>
      </c>
      <c r="J1679">
        <v>1</v>
      </c>
    </row>
    <row r="1680" spans="1:10">
      <c r="A1680" s="4">
        <v>40619</v>
      </c>
      <c r="B1680" s="5">
        <v>0.36748842592595998</v>
      </c>
      <c r="C1680" s="13">
        <v>23221001</v>
      </c>
      <c r="D1680" s="13">
        <v>23211001</v>
      </c>
      <c r="E1680" t="s">
        <v>16</v>
      </c>
      <c r="F1680" t="s">
        <v>7</v>
      </c>
      <c r="G1680">
        <v>0</v>
      </c>
      <c r="H1680">
        <v>0</v>
      </c>
      <c r="I1680">
        <v>0</v>
      </c>
      <c r="J1680">
        <v>1</v>
      </c>
    </row>
    <row r="1681" spans="1:10">
      <c r="A1681" s="4">
        <v>40619</v>
      </c>
      <c r="B1681" s="5">
        <v>0.36750000000003402</v>
      </c>
      <c r="C1681" s="13">
        <v>23221001</v>
      </c>
      <c r="D1681" s="13">
        <v>23211001</v>
      </c>
      <c r="E1681" t="s">
        <v>16</v>
      </c>
      <c r="F1681" t="s">
        <v>7</v>
      </c>
      <c r="G1681">
        <v>0</v>
      </c>
      <c r="H1681">
        <v>0</v>
      </c>
      <c r="I1681">
        <v>0</v>
      </c>
      <c r="J1681">
        <v>1</v>
      </c>
    </row>
    <row r="1682" spans="1:10">
      <c r="A1682" s="4">
        <v>40619</v>
      </c>
      <c r="B1682" s="5">
        <v>0.36751157407410801</v>
      </c>
      <c r="C1682" s="13">
        <v>23221001</v>
      </c>
      <c r="D1682" s="13">
        <v>23211001</v>
      </c>
      <c r="E1682" t="s">
        <v>16</v>
      </c>
      <c r="F1682" t="s">
        <v>7</v>
      </c>
      <c r="G1682">
        <v>0</v>
      </c>
      <c r="H1682">
        <v>0</v>
      </c>
      <c r="I1682">
        <v>0</v>
      </c>
      <c r="J1682">
        <v>1</v>
      </c>
    </row>
    <row r="1683" spans="1:10">
      <c r="A1683" s="4">
        <v>40619</v>
      </c>
      <c r="B1683" s="5">
        <v>0.36752314814818199</v>
      </c>
      <c r="C1683" s="13">
        <v>23221001</v>
      </c>
      <c r="D1683" s="13">
        <v>23211001</v>
      </c>
      <c r="E1683" t="s">
        <v>16</v>
      </c>
      <c r="F1683" t="s">
        <v>7</v>
      </c>
      <c r="G1683">
        <v>0</v>
      </c>
      <c r="H1683">
        <v>0</v>
      </c>
      <c r="I1683">
        <v>0</v>
      </c>
      <c r="J1683">
        <v>1</v>
      </c>
    </row>
    <row r="1684" spans="1:10">
      <c r="A1684" s="4">
        <v>40619</v>
      </c>
      <c r="B1684" s="5">
        <v>0.36753472222225603</v>
      </c>
      <c r="C1684" s="13">
        <v>23221001</v>
      </c>
      <c r="D1684" s="13">
        <v>23211001</v>
      </c>
      <c r="E1684" t="s">
        <v>16</v>
      </c>
      <c r="F1684" t="s">
        <v>7</v>
      </c>
      <c r="G1684">
        <v>0</v>
      </c>
      <c r="H1684">
        <v>0</v>
      </c>
      <c r="I1684">
        <v>0</v>
      </c>
      <c r="J1684">
        <v>1</v>
      </c>
    </row>
    <row r="1685" spans="1:10">
      <c r="A1685" s="4">
        <v>40619</v>
      </c>
      <c r="B1685" s="5">
        <v>0.36754629629633101</v>
      </c>
      <c r="C1685" s="13">
        <v>23221001</v>
      </c>
      <c r="D1685" s="13">
        <v>23211001</v>
      </c>
      <c r="E1685" t="s">
        <v>16</v>
      </c>
      <c r="F1685" t="s">
        <v>7</v>
      </c>
      <c r="G1685">
        <v>0</v>
      </c>
      <c r="H1685">
        <v>0</v>
      </c>
      <c r="I1685">
        <v>0</v>
      </c>
      <c r="J1685">
        <v>1</v>
      </c>
    </row>
    <row r="1686" spans="1:10">
      <c r="A1686" s="4">
        <v>40619</v>
      </c>
      <c r="B1686" s="5">
        <v>0.36755787037040399</v>
      </c>
      <c r="C1686" s="13">
        <v>23221001</v>
      </c>
      <c r="D1686" s="13">
        <v>23211001</v>
      </c>
      <c r="E1686" t="s">
        <v>16</v>
      </c>
      <c r="F1686" t="s">
        <v>7</v>
      </c>
      <c r="G1686">
        <v>0</v>
      </c>
      <c r="H1686">
        <v>0</v>
      </c>
      <c r="I1686">
        <v>0</v>
      </c>
      <c r="J1686">
        <v>1</v>
      </c>
    </row>
    <row r="1687" spans="1:10">
      <c r="A1687" s="4">
        <v>40619</v>
      </c>
      <c r="B1687" s="5">
        <v>0.36756944444447898</v>
      </c>
      <c r="C1687" s="13">
        <v>23221001</v>
      </c>
      <c r="D1687" s="13">
        <v>23211001</v>
      </c>
      <c r="E1687" t="s">
        <v>16</v>
      </c>
      <c r="F1687" t="s">
        <v>7</v>
      </c>
      <c r="G1687">
        <v>0</v>
      </c>
      <c r="H1687">
        <v>0</v>
      </c>
      <c r="I1687">
        <v>0</v>
      </c>
      <c r="J1687">
        <v>1</v>
      </c>
    </row>
    <row r="1688" spans="1:10">
      <c r="A1688" s="4">
        <v>40619</v>
      </c>
      <c r="B1688" s="5">
        <v>0.36758101851855302</v>
      </c>
      <c r="C1688" s="13">
        <v>23221001</v>
      </c>
      <c r="D1688" s="13">
        <v>23211001</v>
      </c>
      <c r="E1688" t="s">
        <v>16</v>
      </c>
      <c r="F1688" t="s">
        <v>7</v>
      </c>
      <c r="G1688">
        <v>0</v>
      </c>
      <c r="H1688">
        <v>0</v>
      </c>
      <c r="I1688">
        <v>0</v>
      </c>
      <c r="J1688">
        <v>1</v>
      </c>
    </row>
    <row r="1689" spans="1:10">
      <c r="A1689" s="4">
        <v>40619</v>
      </c>
      <c r="B1689" s="5">
        <v>0.367592592592627</v>
      </c>
      <c r="C1689" s="13">
        <v>23221001</v>
      </c>
      <c r="D1689" s="13">
        <v>23211001</v>
      </c>
      <c r="E1689" t="s">
        <v>16</v>
      </c>
      <c r="F1689" t="s">
        <v>7</v>
      </c>
      <c r="G1689">
        <v>0</v>
      </c>
      <c r="H1689">
        <v>0</v>
      </c>
      <c r="I1689">
        <v>0</v>
      </c>
      <c r="J1689">
        <v>1</v>
      </c>
    </row>
    <row r="1690" spans="1:10">
      <c r="A1690" s="4">
        <v>40619</v>
      </c>
      <c r="B1690" s="5">
        <v>0.36760416666670098</v>
      </c>
      <c r="C1690" s="13">
        <v>23221001</v>
      </c>
      <c r="D1690" s="13">
        <v>23211001</v>
      </c>
      <c r="E1690" t="s">
        <v>16</v>
      </c>
      <c r="F1690" t="s">
        <v>7</v>
      </c>
      <c r="G1690">
        <v>0</v>
      </c>
      <c r="H1690">
        <v>0</v>
      </c>
      <c r="I1690">
        <v>0</v>
      </c>
      <c r="J1690">
        <v>1</v>
      </c>
    </row>
    <row r="1691" spans="1:10">
      <c r="A1691" s="4">
        <v>40619</v>
      </c>
      <c r="B1691" s="5">
        <v>0.36761574074077502</v>
      </c>
      <c r="C1691" s="13">
        <v>23221001</v>
      </c>
      <c r="D1691" s="13">
        <v>23211001</v>
      </c>
      <c r="E1691" t="s">
        <v>16</v>
      </c>
      <c r="F1691" t="s">
        <v>7</v>
      </c>
      <c r="G1691">
        <v>0</v>
      </c>
      <c r="H1691">
        <v>0</v>
      </c>
      <c r="I1691">
        <v>0</v>
      </c>
      <c r="J1691">
        <v>1</v>
      </c>
    </row>
    <row r="1692" spans="1:10">
      <c r="A1692" s="4">
        <v>40619</v>
      </c>
      <c r="B1692" s="5">
        <v>0.367627314814849</v>
      </c>
      <c r="C1692" s="13">
        <v>23221001</v>
      </c>
      <c r="D1692" s="13">
        <v>23211001</v>
      </c>
      <c r="E1692" t="s">
        <v>16</v>
      </c>
      <c r="F1692" t="s">
        <v>7</v>
      </c>
      <c r="G1692">
        <v>0</v>
      </c>
      <c r="H1692">
        <v>0</v>
      </c>
      <c r="I1692">
        <v>0</v>
      </c>
      <c r="J1692">
        <v>1</v>
      </c>
    </row>
    <row r="1693" spans="1:10">
      <c r="A1693" s="4">
        <v>40619</v>
      </c>
      <c r="B1693" s="5">
        <v>0.36763888888892299</v>
      </c>
      <c r="C1693" s="13">
        <v>23221001</v>
      </c>
      <c r="D1693" s="13">
        <v>23211001</v>
      </c>
      <c r="E1693" t="s">
        <v>16</v>
      </c>
      <c r="F1693" t="s">
        <v>7</v>
      </c>
      <c r="G1693">
        <v>0</v>
      </c>
      <c r="H1693">
        <v>0</v>
      </c>
      <c r="I1693">
        <v>0</v>
      </c>
      <c r="J1693">
        <v>1</v>
      </c>
    </row>
    <row r="1694" spans="1:10">
      <c r="A1694" s="4">
        <v>40619</v>
      </c>
      <c r="B1694" s="5">
        <v>0.36765046296299703</v>
      </c>
      <c r="C1694" s="13">
        <v>23221001</v>
      </c>
      <c r="D1694" s="13">
        <v>23211001</v>
      </c>
      <c r="E1694" t="s">
        <v>16</v>
      </c>
      <c r="F1694" t="s">
        <v>7</v>
      </c>
      <c r="G1694">
        <v>0</v>
      </c>
      <c r="H1694">
        <v>0</v>
      </c>
      <c r="I1694">
        <v>0</v>
      </c>
      <c r="J1694">
        <v>1</v>
      </c>
    </row>
    <row r="1695" spans="1:10">
      <c r="A1695" s="4">
        <v>40619</v>
      </c>
      <c r="B1695" s="5">
        <v>0.36766203703707101</v>
      </c>
      <c r="C1695" s="13">
        <v>23221001</v>
      </c>
      <c r="D1695" s="13">
        <v>23211001</v>
      </c>
      <c r="E1695" t="s">
        <v>16</v>
      </c>
      <c r="F1695" t="s">
        <v>7</v>
      </c>
      <c r="G1695">
        <v>0</v>
      </c>
      <c r="H1695">
        <v>0</v>
      </c>
      <c r="I1695">
        <v>0</v>
      </c>
      <c r="J1695">
        <v>1</v>
      </c>
    </row>
    <row r="1696" spans="1:10">
      <c r="A1696" s="4">
        <v>40619</v>
      </c>
      <c r="B1696" s="5">
        <v>0.36767361111114499</v>
      </c>
      <c r="C1696" s="13">
        <v>23221001</v>
      </c>
      <c r="D1696" s="13">
        <v>23211001</v>
      </c>
      <c r="E1696" t="s">
        <v>16</v>
      </c>
      <c r="F1696" t="s">
        <v>7</v>
      </c>
      <c r="G1696">
        <v>0</v>
      </c>
      <c r="H1696">
        <v>0</v>
      </c>
      <c r="I1696">
        <v>0</v>
      </c>
      <c r="J1696">
        <v>1</v>
      </c>
    </row>
    <row r="1697" spans="1:10">
      <c r="A1697" s="4">
        <v>40619</v>
      </c>
      <c r="B1697" s="5">
        <v>0.36768518518521998</v>
      </c>
      <c r="C1697" s="13">
        <v>23221001</v>
      </c>
      <c r="D1697" s="13">
        <v>23211001</v>
      </c>
      <c r="E1697" t="s">
        <v>16</v>
      </c>
      <c r="F1697" t="s">
        <v>7</v>
      </c>
      <c r="G1697">
        <v>0</v>
      </c>
      <c r="H1697">
        <v>0</v>
      </c>
      <c r="I1697">
        <v>0</v>
      </c>
      <c r="J1697">
        <v>1</v>
      </c>
    </row>
    <row r="1698" spans="1:10">
      <c r="A1698" s="4">
        <v>40619</v>
      </c>
      <c r="B1698" s="5">
        <v>0.36769675925929401</v>
      </c>
      <c r="C1698" s="13">
        <v>23221001</v>
      </c>
      <c r="D1698" s="13">
        <v>23211001</v>
      </c>
      <c r="E1698" t="s">
        <v>16</v>
      </c>
      <c r="F1698" t="s">
        <v>7</v>
      </c>
      <c r="G1698">
        <v>0</v>
      </c>
      <c r="H1698">
        <v>0</v>
      </c>
      <c r="I1698">
        <v>0</v>
      </c>
      <c r="J1698">
        <v>1</v>
      </c>
    </row>
    <row r="1699" spans="1:10">
      <c r="A1699" s="4">
        <v>40619</v>
      </c>
      <c r="B1699" s="5">
        <v>0.367708333333368</v>
      </c>
      <c r="C1699" s="13">
        <v>23221001</v>
      </c>
      <c r="D1699" s="13">
        <v>23211001</v>
      </c>
      <c r="E1699" t="s">
        <v>16</v>
      </c>
      <c r="F1699" t="s">
        <v>7</v>
      </c>
      <c r="G1699">
        <v>0</v>
      </c>
      <c r="H1699">
        <v>0</v>
      </c>
      <c r="I1699">
        <v>0</v>
      </c>
      <c r="J1699">
        <v>1</v>
      </c>
    </row>
    <row r="1700" spans="1:10">
      <c r="A1700" s="4">
        <v>40619</v>
      </c>
      <c r="B1700" s="5">
        <v>0.36771990740744198</v>
      </c>
      <c r="C1700" s="13">
        <v>23221001</v>
      </c>
      <c r="D1700" s="13">
        <v>23211001</v>
      </c>
      <c r="E1700" t="s">
        <v>16</v>
      </c>
      <c r="F1700" t="s">
        <v>7</v>
      </c>
      <c r="G1700">
        <v>0</v>
      </c>
      <c r="H1700">
        <v>0</v>
      </c>
      <c r="I1700">
        <v>0</v>
      </c>
      <c r="J1700">
        <v>1</v>
      </c>
    </row>
    <row r="1701" spans="1:10">
      <c r="A1701" s="4">
        <v>40619</v>
      </c>
      <c r="B1701" s="5">
        <v>0.36773148148151602</v>
      </c>
      <c r="C1701" s="13">
        <v>23221001</v>
      </c>
      <c r="D1701" s="13">
        <v>23211001</v>
      </c>
      <c r="E1701" t="s">
        <v>16</v>
      </c>
      <c r="F1701" t="s">
        <v>7</v>
      </c>
      <c r="G1701">
        <v>0</v>
      </c>
      <c r="H1701">
        <v>0</v>
      </c>
      <c r="I1701">
        <v>0</v>
      </c>
      <c r="J1701">
        <v>1</v>
      </c>
    </row>
    <row r="1702" spans="1:10">
      <c r="A1702" s="4">
        <v>40619</v>
      </c>
      <c r="B1702" s="5">
        <v>0.36774305555559</v>
      </c>
      <c r="C1702" s="13">
        <v>23221001</v>
      </c>
      <c r="D1702" s="13">
        <v>23211001</v>
      </c>
      <c r="E1702" t="s">
        <v>16</v>
      </c>
      <c r="F1702" t="s">
        <v>7</v>
      </c>
      <c r="G1702">
        <v>0</v>
      </c>
      <c r="H1702">
        <v>0</v>
      </c>
      <c r="I1702">
        <v>0</v>
      </c>
      <c r="J1702">
        <v>1</v>
      </c>
    </row>
    <row r="1703" spans="1:10">
      <c r="A1703" s="4">
        <v>40619</v>
      </c>
      <c r="B1703" s="5">
        <v>0.36775462962966399</v>
      </c>
      <c r="C1703" s="13">
        <v>23221001</v>
      </c>
      <c r="D1703" s="13">
        <v>23211001</v>
      </c>
      <c r="E1703" t="s">
        <v>16</v>
      </c>
      <c r="F1703" t="s">
        <v>7</v>
      </c>
      <c r="G1703">
        <v>0</v>
      </c>
      <c r="H1703">
        <v>0</v>
      </c>
      <c r="I1703">
        <v>0</v>
      </c>
      <c r="J1703">
        <v>1</v>
      </c>
    </row>
    <row r="1704" spans="1:10">
      <c r="A1704" s="4">
        <v>40619</v>
      </c>
      <c r="B1704" s="5">
        <v>0.36776620370373803</v>
      </c>
      <c r="C1704" s="13">
        <v>23221001</v>
      </c>
      <c r="D1704" s="13">
        <v>23211001</v>
      </c>
      <c r="E1704" t="s">
        <v>16</v>
      </c>
      <c r="F1704" t="s">
        <v>7</v>
      </c>
      <c r="G1704">
        <v>0</v>
      </c>
      <c r="H1704">
        <v>0</v>
      </c>
      <c r="I1704">
        <v>0</v>
      </c>
      <c r="J1704">
        <v>1</v>
      </c>
    </row>
    <row r="1705" spans="1:10">
      <c r="A1705" s="4">
        <v>40619</v>
      </c>
      <c r="B1705" s="5">
        <v>0.36777777777781201</v>
      </c>
      <c r="C1705" s="13">
        <v>23221001</v>
      </c>
      <c r="D1705" s="13">
        <v>23211001</v>
      </c>
      <c r="E1705" t="s">
        <v>16</v>
      </c>
      <c r="F1705" t="s">
        <v>7</v>
      </c>
      <c r="G1705">
        <v>0</v>
      </c>
      <c r="H1705">
        <v>0</v>
      </c>
      <c r="I1705">
        <v>0</v>
      </c>
      <c r="J1705">
        <v>1</v>
      </c>
    </row>
    <row r="1706" spans="1:10">
      <c r="A1706" s="4">
        <v>40619</v>
      </c>
      <c r="B1706" s="5">
        <v>0.36778935185188599</v>
      </c>
      <c r="C1706" s="13">
        <v>23221001</v>
      </c>
      <c r="D1706" s="13">
        <v>23211001</v>
      </c>
      <c r="E1706" t="s">
        <v>16</v>
      </c>
      <c r="F1706" t="s">
        <v>7</v>
      </c>
      <c r="G1706">
        <v>0</v>
      </c>
      <c r="H1706">
        <v>0</v>
      </c>
      <c r="I1706">
        <v>0</v>
      </c>
      <c r="J1706">
        <v>1</v>
      </c>
    </row>
    <row r="1707" spans="1:10">
      <c r="A1707" s="4">
        <v>40619</v>
      </c>
      <c r="B1707" s="5">
        <v>0.36780092592595998</v>
      </c>
      <c r="C1707" s="13">
        <v>23221001</v>
      </c>
      <c r="D1707" s="13">
        <v>23211001</v>
      </c>
      <c r="E1707" t="s">
        <v>16</v>
      </c>
      <c r="F1707" t="s">
        <v>7</v>
      </c>
      <c r="G1707">
        <v>0</v>
      </c>
      <c r="H1707">
        <v>0</v>
      </c>
      <c r="I1707">
        <v>0</v>
      </c>
      <c r="J1707">
        <v>1</v>
      </c>
    </row>
    <row r="1708" spans="1:10">
      <c r="A1708" s="4">
        <v>40619</v>
      </c>
      <c r="B1708" s="5">
        <v>0.36781250000003501</v>
      </c>
      <c r="C1708" s="13">
        <v>23221001</v>
      </c>
      <c r="D1708" s="13">
        <v>23211001</v>
      </c>
      <c r="E1708" t="s">
        <v>16</v>
      </c>
      <c r="F1708" t="s">
        <v>7</v>
      </c>
      <c r="G1708">
        <v>0</v>
      </c>
      <c r="H1708">
        <v>0</v>
      </c>
      <c r="I1708">
        <v>0</v>
      </c>
      <c r="J1708">
        <v>1</v>
      </c>
    </row>
    <row r="1709" spans="1:10">
      <c r="A1709" s="4">
        <v>40619</v>
      </c>
      <c r="B1709" s="5">
        <v>0.367824074074109</v>
      </c>
      <c r="C1709" s="13">
        <v>23221001</v>
      </c>
      <c r="D1709" s="13">
        <v>23211001</v>
      </c>
      <c r="E1709" t="s">
        <v>16</v>
      </c>
      <c r="F1709" t="s">
        <v>7</v>
      </c>
      <c r="G1709">
        <v>0</v>
      </c>
      <c r="H1709">
        <v>0</v>
      </c>
      <c r="I1709">
        <v>0</v>
      </c>
      <c r="J1709">
        <v>1</v>
      </c>
    </row>
    <row r="1710" spans="1:10">
      <c r="A1710" s="4">
        <v>40619</v>
      </c>
      <c r="B1710" s="5">
        <v>0.36783564814818298</v>
      </c>
      <c r="C1710" s="13">
        <v>23221001</v>
      </c>
      <c r="D1710" s="13">
        <v>23211001</v>
      </c>
      <c r="E1710" t="s">
        <v>16</v>
      </c>
      <c r="F1710" t="s">
        <v>7</v>
      </c>
      <c r="G1710">
        <v>0</v>
      </c>
      <c r="H1710">
        <v>0</v>
      </c>
      <c r="I1710">
        <v>0</v>
      </c>
      <c r="J1710">
        <v>1</v>
      </c>
    </row>
    <row r="1711" spans="1:10">
      <c r="A1711" s="4">
        <v>40619</v>
      </c>
      <c r="B1711" s="5">
        <v>0.36784722222225702</v>
      </c>
      <c r="C1711" s="13">
        <v>23221001</v>
      </c>
      <c r="D1711" s="13">
        <v>23211001</v>
      </c>
      <c r="E1711" t="s">
        <v>16</v>
      </c>
      <c r="F1711" t="s">
        <v>7</v>
      </c>
      <c r="G1711">
        <v>0</v>
      </c>
      <c r="H1711">
        <v>0</v>
      </c>
      <c r="I1711">
        <v>0</v>
      </c>
      <c r="J1711">
        <v>1</v>
      </c>
    </row>
    <row r="1712" spans="1:10">
      <c r="A1712" s="4">
        <v>40619</v>
      </c>
      <c r="B1712" s="5">
        <v>0.367858796296331</v>
      </c>
      <c r="C1712" s="13">
        <v>23221001</v>
      </c>
      <c r="D1712" s="13">
        <v>23211001</v>
      </c>
      <c r="E1712" t="s">
        <v>16</v>
      </c>
      <c r="F1712" t="s">
        <v>7</v>
      </c>
      <c r="G1712">
        <v>0</v>
      </c>
      <c r="H1712">
        <v>0</v>
      </c>
      <c r="I1712">
        <v>0</v>
      </c>
      <c r="J1712">
        <v>1</v>
      </c>
    </row>
    <row r="1713" spans="1:10">
      <c r="A1713" s="4">
        <v>40619</v>
      </c>
      <c r="B1713" s="5">
        <v>0.36787037037040499</v>
      </c>
      <c r="C1713" s="13">
        <v>23221001</v>
      </c>
      <c r="D1713" s="13">
        <v>23211001</v>
      </c>
      <c r="E1713" t="s">
        <v>16</v>
      </c>
      <c r="F1713" t="s">
        <v>7</v>
      </c>
      <c r="G1713">
        <v>0</v>
      </c>
      <c r="H1713">
        <v>0</v>
      </c>
      <c r="I1713">
        <v>0</v>
      </c>
      <c r="J1713">
        <v>1</v>
      </c>
    </row>
    <row r="1714" spans="1:10">
      <c r="A1714" s="4">
        <v>40619</v>
      </c>
      <c r="B1714" s="5">
        <v>0.36788194444447903</v>
      </c>
      <c r="C1714" s="13">
        <v>23221001</v>
      </c>
      <c r="D1714" s="13">
        <v>23211001</v>
      </c>
      <c r="E1714" t="s">
        <v>16</v>
      </c>
      <c r="F1714" t="s">
        <v>7</v>
      </c>
      <c r="G1714">
        <v>0</v>
      </c>
      <c r="H1714">
        <v>0</v>
      </c>
      <c r="I1714">
        <v>0</v>
      </c>
      <c r="J1714">
        <v>1</v>
      </c>
    </row>
    <row r="1715" spans="1:10">
      <c r="A1715" s="4">
        <v>40619</v>
      </c>
      <c r="B1715" s="5">
        <v>0.36789351851855301</v>
      </c>
      <c r="C1715" s="13">
        <v>23221001</v>
      </c>
      <c r="D1715" s="13">
        <v>23211001</v>
      </c>
      <c r="E1715" t="s">
        <v>16</v>
      </c>
      <c r="F1715" t="s">
        <v>7</v>
      </c>
      <c r="G1715">
        <v>0</v>
      </c>
      <c r="H1715">
        <v>0</v>
      </c>
      <c r="I1715">
        <v>0</v>
      </c>
      <c r="J1715">
        <v>1</v>
      </c>
    </row>
    <row r="1716" spans="1:10">
      <c r="A1716" s="4">
        <v>40619</v>
      </c>
      <c r="B1716" s="5">
        <v>0.36790509259262699</v>
      </c>
      <c r="C1716" s="13">
        <v>23221001</v>
      </c>
      <c r="D1716" s="13">
        <v>23211001</v>
      </c>
      <c r="E1716" t="s">
        <v>16</v>
      </c>
      <c r="F1716" t="s">
        <v>7</v>
      </c>
      <c r="G1716">
        <v>0</v>
      </c>
      <c r="H1716">
        <v>0</v>
      </c>
      <c r="I1716">
        <v>0</v>
      </c>
      <c r="J1716">
        <v>1</v>
      </c>
    </row>
    <row r="1717" spans="1:10">
      <c r="A1717" s="4">
        <v>40619</v>
      </c>
      <c r="B1717" s="5">
        <v>0.36791666666670197</v>
      </c>
      <c r="C1717" s="13">
        <v>23221001</v>
      </c>
      <c r="D1717" s="13">
        <v>23211001</v>
      </c>
      <c r="E1717" t="s">
        <v>16</v>
      </c>
      <c r="F1717" t="s">
        <v>7</v>
      </c>
      <c r="G1717">
        <v>0</v>
      </c>
      <c r="H1717">
        <v>0</v>
      </c>
      <c r="I1717">
        <v>0</v>
      </c>
      <c r="J1717">
        <v>1</v>
      </c>
    </row>
    <row r="1718" spans="1:10">
      <c r="A1718" s="4">
        <v>40619</v>
      </c>
      <c r="B1718" s="5">
        <v>0.36792824074077601</v>
      </c>
      <c r="C1718" s="13">
        <v>23221001</v>
      </c>
      <c r="D1718" s="13">
        <v>23211001</v>
      </c>
      <c r="E1718" t="s">
        <v>16</v>
      </c>
      <c r="F1718" t="s">
        <v>7</v>
      </c>
      <c r="G1718">
        <v>0</v>
      </c>
      <c r="H1718">
        <v>0</v>
      </c>
      <c r="I1718">
        <v>0</v>
      </c>
      <c r="J1718">
        <v>1</v>
      </c>
    </row>
    <row r="1719" spans="1:10">
      <c r="A1719" s="4">
        <v>40619</v>
      </c>
      <c r="B1719" s="5">
        <v>0.36793981481485</v>
      </c>
      <c r="C1719" s="13">
        <v>23221001</v>
      </c>
      <c r="D1719" s="13">
        <v>23211001</v>
      </c>
      <c r="E1719" t="s">
        <v>16</v>
      </c>
      <c r="F1719" t="s">
        <v>7</v>
      </c>
      <c r="G1719">
        <v>0</v>
      </c>
      <c r="H1719">
        <v>0</v>
      </c>
      <c r="I1719">
        <v>0</v>
      </c>
      <c r="J1719">
        <v>1</v>
      </c>
    </row>
    <row r="1720" spans="1:10">
      <c r="A1720" s="4">
        <v>40619</v>
      </c>
      <c r="B1720" s="5">
        <v>0.36795138888892398</v>
      </c>
      <c r="C1720" s="13">
        <v>23221001</v>
      </c>
      <c r="D1720" s="13">
        <v>23211001</v>
      </c>
      <c r="E1720" t="s">
        <v>16</v>
      </c>
      <c r="F1720" t="s">
        <v>7</v>
      </c>
      <c r="G1720">
        <v>0</v>
      </c>
      <c r="H1720">
        <v>0</v>
      </c>
      <c r="I1720">
        <v>0</v>
      </c>
      <c r="J1720">
        <v>1</v>
      </c>
    </row>
    <row r="1721" spans="1:10">
      <c r="A1721" s="4">
        <v>40619</v>
      </c>
      <c r="B1721" s="5">
        <v>0.36796296296299802</v>
      </c>
      <c r="C1721" s="13">
        <v>23221001</v>
      </c>
      <c r="D1721" s="13">
        <v>23211001</v>
      </c>
      <c r="E1721" t="s">
        <v>16</v>
      </c>
      <c r="F1721" t="s">
        <v>7</v>
      </c>
      <c r="G1721">
        <v>0</v>
      </c>
      <c r="H1721">
        <v>0</v>
      </c>
      <c r="I1721">
        <v>0</v>
      </c>
      <c r="J1721">
        <v>1</v>
      </c>
    </row>
    <row r="1722" spans="1:10">
      <c r="A1722" s="4">
        <v>40619</v>
      </c>
      <c r="B1722" s="5">
        <v>0.367974537037072</v>
      </c>
      <c r="C1722" s="13">
        <v>23221001</v>
      </c>
      <c r="D1722" s="13">
        <v>23211001</v>
      </c>
      <c r="E1722" t="s">
        <v>16</v>
      </c>
      <c r="F1722" t="s">
        <v>7</v>
      </c>
      <c r="G1722">
        <v>0</v>
      </c>
      <c r="H1722">
        <v>0</v>
      </c>
      <c r="I1722">
        <v>0</v>
      </c>
      <c r="J1722">
        <v>1</v>
      </c>
    </row>
    <row r="1723" spans="1:10">
      <c r="A1723" s="4">
        <v>40619</v>
      </c>
      <c r="B1723" s="5">
        <v>0.36798611111114599</v>
      </c>
      <c r="C1723" s="13">
        <v>23221001</v>
      </c>
      <c r="D1723" s="13">
        <v>23211001</v>
      </c>
      <c r="E1723" t="s">
        <v>16</v>
      </c>
      <c r="F1723" t="s">
        <v>7</v>
      </c>
      <c r="G1723">
        <v>0</v>
      </c>
      <c r="H1723">
        <v>0</v>
      </c>
      <c r="I1723">
        <v>0</v>
      </c>
      <c r="J1723">
        <v>1</v>
      </c>
    </row>
    <row r="1724" spans="1:10">
      <c r="A1724" s="4">
        <v>40619</v>
      </c>
      <c r="B1724" s="5">
        <v>0.36799768518522002</v>
      </c>
      <c r="C1724" s="13">
        <v>23221001</v>
      </c>
      <c r="D1724" s="13">
        <v>23211001</v>
      </c>
      <c r="E1724" t="s">
        <v>16</v>
      </c>
      <c r="F1724" t="s">
        <v>7</v>
      </c>
      <c r="G1724">
        <v>0</v>
      </c>
      <c r="H1724">
        <v>0</v>
      </c>
      <c r="I1724">
        <v>0</v>
      </c>
      <c r="J1724">
        <v>1</v>
      </c>
    </row>
    <row r="1725" spans="1:10">
      <c r="A1725" s="4">
        <v>40619</v>
      </c>
      <c r="B1725" s="5">
        <v>0.36800925925929401</v>
      </c>
      <c r="C1725" s="13">
        <v>23221001</v>
      </c>
      <c r="D1725" s="13">
        <v>23211001</v>
      </c>
      <c r="E1725" t="s">
        <v>16</v>
      </c>
      <c r="F1725" t="s">
        <v>7</v>
      </c>
      <c r="G1725">
        <v>0</v>
      </c>
      <c r="H1725">
        <v>0</v>
      </c>
      <c r="I1725">
        <v>0</v>
      </c>
      <c r="J1725">
        <v>1</v>
      </c>
    </row>
    <row r="1726" spans="1:10">
      <c r="A1726" s="4">
        <v>40619</v>
      </c>
      <c r="B1726" s="5">
        <v>0.36802083333336799</v>
      </c>
      <c r="C1726" s="13">
        <v>23221001</v>
      </c>
      <c r="D1726" s="13">
        <v>23211001</v>
      </c>
      <c r="E1726" t="s">
        <v>16</v>
      </c>
      <c r="F1726" t="s">
        <v>7</v>
      </c>
      <c r="G1726">
        <v>0</v>
      </c>
      <c r="H1726">
        <v>0</v>
      </c>
      <c r="I1726">
        <v>0</v>
      </c>
      <c r="J1726">
        <v>1</v>
      </c>
    </row>
    <row r="1727" spans="1:10">
      <c r="A1727" s="4">
        <v>40619</v>
      </c>
      <c r="B1727" s="5">
        <v>0.36803240740744197</v>
      </c>
      <c r="C1727" s="13">
        <v>23221001</v>
      </c>
      <c r="D1727" s="13">
        <v>23211001</v>
      </c>
      <c r="E1727" t="s">
        <v>16</v>
      </c>
      <c r="F1727" t="s">
        <v>7</v>
      </c>
      <c r="G1727">
        <v>0</v>
      </c>
      <c r="H1727">
        <v>0</v>
      </c>
      <c r="I1727">
        <v>0</v>
      </c>
      <c r="J1727">
        <v>1</v>
      </c>
    </row>
    <row r="1728" spans="1:10">
      <c r="A1728" s="4">
        <v>40619</v>
      </c>
      <c r="B1728" s="5">
        <v>0.36804398148151701</v>
      </c>
      <c r="C1728" s="13">
        <v>23221001</v>
      </c>
      <c r="D1728" s="13">
        <v>23211001</v>
      </c>
      <c r="E1728" t="s">
        <v>16</v>
      </c>
      <c r="F1728" t="s">
        <v>7</v>
      </c>
      <c r="G1728">
        <v>0</v>
      </c>
      <c r="H1728">
        <v>0</v>
      </c>
      <c r="I1728">
        <v>0</v>
      </c>
      <c r="J1728">
        <v>1</v>
      </c>
    </row>
    <row r="1729" spans="1:10">
      <c r="A1729" s="4">
        <v>40619</v>
      </c>
      <c r="B1729" s="5">
        <v>0.368055555555591</v>
      </c>
      <c r="C1729" s="13">
        <v>23221001</v>
      </c>
      <c r="D1729" s="13">
        <v>23211001</v>
      </c>
      <c r="E1729" t="s">
        <v>16</v>
      </c>
      <c r="F1729" t="s">
        <v>7</v>
      </c>
      <c r="G1729">
        <v>0</v>
      </c>
      <c r="H1729">
        <v>0</v>
      </c>
      <c r="I1729">
        <v>0</v>
      </c>
      <c r="J1729">
        <v>1</v>
      </c>
    </row>
    <row r="1730" spans="1:10">
      <c r="A1730" s="4">
        <v>40619</v>
      </c>
      <c r="B1730" s="5">
        <v>0.36806712962966498</v>
      </c>
      <c r="C1730" s="13">
        <v>23221001</v>
      </c>
      <c r="D1730" s="13">
        <v>23211001</v>
      </c>
      <c r="E1730" t="s">
        <v>16</v>
      </c>
      <c r="F1730" t="s">
        <v>7</v>
      </c>
      <c r="G1730">
        <v>0</v>
      </c>
      <c r="H1730">
        <v>0</v>
      </c>
      <c r="I1730">
        <v>0</v>
      </c>
      <c r="J1730">
        <v>1</v>
      </c>
    </row>
    <row r="1731" spans="1:10">
      <c r="A1731" s="4">
        <v>40619</v>
      </c>
      <c r="B1731" s="5">
        <v>0.36807870370373902</v>
      </c>
      <c r="C1731" s="13">
        <v>23221001</v>
      </c>
      <c r="D1731" s="13">
        <v>23211001</v>
      </c>
      <c r="E1731" t="s">
        <v>16</v>
      </c>
      <c r="F1731" t="s">
        <v>7</v>
      </c>
      <c r="G1731">
        <v>0</v>
      </c>
      <c r="H1731">
        <v>0</v>
      </c>
      <c r="I1731">
        <v>0</v>
      </c>
      <c r="J1731">
        <v>1</v>
      </c>
    </row>
    <row r="1732" spans="1:10">
      <c r="A1732" s="4">
        <v>40619</v>
      </c>
      <c r="B1732" s="5">
        <v>0.368090277777813</v>
      </c>
      <c r="C1732" s="13">
        <v>23221001</v>
      </c>
      <c r="D1732" s="13">
        <v>23211001</v>
      </c>
      <c r="E1732" t="s">
        <v>16</v>
      </c>
      <c r="F1732" t="s">
        <v>7</v>
      </c>
      <c r="G1732">
        <v>0</v>
      </c>
      <c r="H1732">
        <v>0</v>
      </c>
      <c r="I1732">
        <v>0</v>
      </c>
      <c r="J1732">
        <v>1</v>
      </c>
    </row>
    <row r="1733" spans="1:10">
      <c r="A1733" s="4">
        <v>40619</v>
      </c>
      <c r="B1733" s="5">
        <v>0.36810185185188699</v>
      </c>
      <c r="C1733" s="13">
        <v>23221001</v>
      </c>
      <c r="D1733" s="13">
        <v>23211001</v>
      </c>
      <c r="E1733" t="s">
        <v>16</v>
      </c>
      <c r="F1733" t="s">
        <v>7</v>
      </c>
      <c r="G1733">
        <v>0</v>
      </c>
      <c r="H1733">
        <v>0</v>
      </c>
      <c r="I1733">
        <v>0</v>
      </c>
      <c r="J1733">
        <v>1</v>
      </c>
    </row>
    <row r="1734" spans="1:10">
      <c r="A1734" s="4">
        <v>40619</v>
      </c>
      <c r="B1734" s="5">
        <v>0.36811342592596102</v>
      </c>
      <c r="C1734" s="13">
        <v>23221001</v>
      </c>
      <c r="D1734" s="13">
        <v>23211001</v>
      </c>
      <c r="E1734" t="s">
        <v>16</v>
      </c>
      <c r="F1734" t="s">
        <v>7</v>
      </c>
      <c r="G1734">
        <v>0</v>
      </c>
      <c r="H1734">
        <v>0</v>
      </c>
      <c r="I1734">
        <v>0</v>
      </c>
      <c r="J1734">
        <v>1</v>
      </c>
    </row>
    <row r="1735" spans="1:10">
      <c r="A1735" s="4">
        <v>40619</v>
      </c>
      <c r="B1735" s="5">
        <v>0.36812500000003501</v>
      </c>
      <c r="C1735" s="13">
        <v>23221001</v>
      </c>
      <c r="D1735" s="13">
        <v>23211001</v>
      </c>
      <c r="E1735" t="s">
        <v>16</v>
      </c>
      <c r="F1735" t="s">
        <v>7</v>
      </c>
      <c r="G1735">
        <v>0</v>
      </c>
      <c r="H1735">
        <v>0</v>
      </c>
      <c r="I1735">
        <v>0</v>
      </c>
      <c r="J1735">
        <v>1</v>
      </c>
    </row>
    <row r="1736" spans="1:10">
      <c r="A1736" s="4">
        <v>40619</v>
      </c>
      <c r="B1736" s="5">
        <v>0.36813657407410899</v>
      </c>
      <c r="C1736" s="13">
        <v>23221001</v>
      </c>
      <c r="D1736" s="13">
        <v>23211001</v>
      </c>
      <c r="E1736" t="s">
        <v>16</v>
      </c>
      <c r="F1736" t="s">
        <v>7</v>
      </c>
      <c r="G1736">
        <v>0</v>
      </c>
      <c r="H1736">
        <v>0</v>
      </c>
      <c r="I1736">
        <v>0</v>
      </c>
      <c r="J1736">
        <v>1</v>
      </c>
    </row>
    <row r="1737" spans="1:10">
      <c r="A1737" s="4">
        <v>40619</v>
      </c>
      <c r="B1737" s="5">
        <v>0.36814814814818297</v>
      </c>
      <c r="C1737" s="13">
        <v>23221001</v>
      </c>
      <c r="D1737" s="13">
        <v>23211001</v>
      </c>
      <c r="E1737" t="s">
        <v>16</v>
      </c>
      <c r="F1737" t="s">
        <v>7</v>
      </c>
      <c r="G1737">
        <v>0</v>
      </c>
      <c r="H1737">
        <v>0</v>
      </c>
      <c r="I1737">
        <v>0</v>
      </c>
      <c r="J1737">
        <v>1</v>
      </c>
    </row>
    <row r="1738" spans="1:10">
      <c r="A1738" s="4">
        <v>40619</v>
      </c>
      <c r="B1738" s="5">
        <v>0.36815972222225801</v>
      </c>
      <c r="C1738" s="13">
        <v>23221001</v>
      </c>
      <c r="D1738" s="13">
        <v>23211001</v>
      </c>
      <c r="E1738" t="s">
        <v>16</v>
      </c>
      <c r="F1738" t="s">
        <v>7</v>
      </c>
      <c r="G1738">
        <v>0</v>
      </c>
      <c r="H1738">
        <v>0</v>
      </c>
      <c r="I1738">
        <v>0</v>
      </c>
      <c r="J1738">
        <v>1</v>
      </c>
    </row>
    <row r="1739" spans="1:10">
      <c r="A1739" s="4">
        <v>40619</v>
      </c>
      <c r="B1739" s="5">
        <v>0.368171296296332</v>
      </c>
      <c r="C1739" s="13">
        <v>23221001</v>
      </c>
      <c r="D1739" s="13">
        <v>23211001</v>
      </c>
      <c r="E1739" t="s">
        <v>16</v>
      </c>
      <c r="F1739" t="s">
        <v>7</v>
      </c>
      <c r="G1739">
        <v>0</v>
      </c>
      <c r="H1739">
        <v>0</v>
      </c>
      <c r="I1739">
        <v>0</v>
      </c>
      <c r="J1739">
        <v>1</v>
      </c>
    </row>
    <row r="1740" spans="1:10">
      <c r="A1740" s="4">
        <v>40619</v>
      </c>
      <c r="B1740" s="5">
        <v>0.36818287037040598</v>
      </c>
      <c r="C1740" s="13">
        <v>23221001</v>
      </c>
      <c r="D1740" s="13">
        <v>23211001</v>
      </c>
      <c r="E1740" t="s">
        <v>16</v>
      </c>
      <c r="F1740" t="s">
        <v>7</v>
      </c>
      <c r="G1740">
        <v>0</v>
      </c>
      <c r="H1740">
        <v>0</v>
      </c>
      <c r="I1740">
        <v>0</v>
      </c>
      <c r="J1740">
        <v>1</v>
      </c>
    </row>
    <row r="1741" spans="1:10">
      <c r="A1741" s="4">
        <v>40619</v>
      </c>
      <c r="B1741" s="5">
        <v>0.36819444444448002</v>
      </c>
      <c r="C1741" s="13">
        <v>23221001</v>
      </c>
      <c r="D1741" s="13">
        <v>23211001</v>
      </c>
      <c r="E1741" t="s">
        <v>16</v>
      </c>
      <c r="F1741" t="s">
        <v>7</v>
      </c>
      <c r="G1741">
        <v>0</v>
      </c>
      <c r="H1741">
        <v>0</v>
      </c>
      <c r="I1741">
        <v>0</v>
      </c>
      <c r="J1741">
        <v>1</v>
      </c>
    </row>
    <row r="1742" spans="1:10">
      <c r="A1742" s="4">
        <v>40619</v>
      </c>
      <c r="B1742" s="5">
        <v>0.368206018518554</v>
      </c>
      <c r="C1742" s="13">
        <v>23221001</v>
      </c>
      <c r="D1742" s="13">
        <v>23211001</v>
      </c>
      <c r="E1742" t="s">
        <v>16</v>
      </c>
      <c r="F1742" t="s">
        <v>7</v>
      </c>
      <c r="G1742">
        <v>0</v>
      </c>
      <c r="H1742">
        <v>0</v>
      </c>
      <c r="I1742">
        <v>0</v>
      </c>
      <c r="J1742">
        <v>1</v>
      </c>
    </row>
    <row r="1743" spans="1:10">
      <c r="A1743" s="4">
        <v>40619</v>
      </c>
      <c r="B1743" s="5">
        <v>0.36821759259262798</v>
      </c>
      <c r="C1743" s="13">
        <v>23221001</v>
      </c>
      <c r="D1743" s="13">
        <v>23211001</v>
      </c>
      <c r="E1743" t="s">
        <v>16</v>
      </c>
      <c r="F1743" t="s">
        <v>7</v>
      </c>
      <c r="G1743">
        <v>0</v>
      </c>
      <c r="H1743">
        <v>0</v>
      </c>
      <c r="I1743">
        <v>0</v>
      </c>
      <c r="J1743">
        <v>1</v>
      </c>
    </row>
    <row r="1744" spans="1:10">
      <c r="A1744" s="4">
        <v>40619</v>
      </c>
      <c r="B1744" s="5">
        <v>0.36822916666670202</v>
      </c>
      <c r="C1744" s="13">
        <v>23221001</v>
      </c>
      <c r="D1744" s="13">
        <v>23211001</v>
      </c>
      <c r="E1744" t="s">
        <v>16</v>
      </c>
      <c r="F1744" t="s">
        <v>7</v>
      </c>
      <c r="G1744">
        <v>0</v>
      </c>
      <c r="H1744">
        <v>0</v>
      </c>
      <c r="I1744">
        <v>0</v>
      </c>
      <c r="J1744">
        <v>1</v>
      </c>
    </row>
    <row r="1745" spans="1:10">
      <c r="A1745" s="4">
        <v>40619</v>
      </c>
      <c r="B1745" s="5">
        <v>0.36824074074077601</v>
      </c>
      <c r="C1745" s="13">
        <v>23221001</v>
      </c>
      <c r="D1745" s="13">
        <v>23211001</v>
      </c>
      <c r="E1745" t="s">
        <v>16</v>
      </c>
      <c r="F1745" t="s">
        <v>7</v>
      </c>
      <c r="G1745">
        <v>0</v>
      </c>
      <c r="H1745">
        <v>0</v>
      </c>
      <c r="I1745">
        <v>0</v>
      </c>
      <c r="J1745">
        <v>1</v>
      </c>
    </row>
    <row r="1746" spans="1:10">
      <c r="A1746" s="4">
        <v>40619</v>
      </c>
      <c r="B1746" s="5">
        <v>0.36825231481484999</v>
      </c>
      <c r="C1746" s="13">
        <v>23221001</v>
      </c>
      <c r="D1746" s="13">
        <v>23211001</v>
      </c>
      <c r="E1746" t="s">
        <v>16</v>
      </c>
      <c r="F1746" t="s">
        <v>7</v>
      </c>
      <c r="G1746">
        <v>0</v>
      </c>
      <c r="H1746">
        <v>0</v>
      </c>
      <c r="I1746">
        <v>0</v>
      </c>
      <c r="J1746">
        <v>1</v>
      </c>
    </row>
    <row r="1747" spans="1:10">
      <c r="A1747" s="4">
        <v>40619</v>
      </c>
      <c r="B1747" s="5">
        <v>0.36826388888892397</v>
      </c>
      <c r="C1747" s="13">
        <v>23221001</v>
      </c>
      <c r="D1747" s="13">
        <v>23211001</v>
      </c>
      <c r="E1747" t="s">
        <v>16</v>
      </c>
      <c r="F1747" t="s">
        <v>7</v>
      </c>
      <c r="G1747">
        <v>0</v>
      </c>
      <c r="H1747">
        <v>0</v>
      </c>
      <c r="I1747">
        <v>0</v>
      </c>
      <c r="J1747">
        <v>1</v>
      </c>
    </row>
    <row r="1748" spans="1:10">
      <c r="A1748" s="4">
        <v>40619</v>
      </c>
      <c r="B1748" s="5">
        <v>0.36827546296299801</v>
      </c>
      <c r="C1748" s="13">
        <v>23221001</v>
      </c>
      <c r="D1748" s="13">
        <v>23211001</v>
      </c>
      <c r="E1748" t="s">
        <v>16</v>
      </c>
      <c r="F1748" t="s">
        <v>7</v>
      </c>
      <c r="G1748">
        <v>0</v>
      </c>
      <c r="H1748">
        <v>0</v>
      </c>
      <c r="I1748">
        <v>0</v>
      </c>
      <c r="J1748">
        <v>1</v>
      </c>
    </row>
    <row r="1749" spans="1:10">
      <c r="A1749" s="4">
        <v>40619</v>
      </c>
      <c r="B1749" s="5">
        <v>0.368287037037072</v>
      </c>
      <c r="C1749" s="13">
        <v>23221001</v>
      </c>
      <c r="D1749" s="13">
        <v>23211001</v>
      </c>
      <c r="E1749" t="s">
        <v>16</v>
      </c>
      <c r="F1749" t="s">
        <v>7</v>
      </c>
      <c r="G1749">
        <v>0</v>
      </c>
      <c r="H1749">
        <v>0</v>
      </c>
      <c r="I1749">
        <v>0</v>
      </c>
      <c r="J1749">
        <v>1</v>
      </c>
    </row>
    <row r="1750" spans="1:10">
      <c r="A1750" s="4">
        <v>40619</v>
      </c>
      <c r="B1750" s="5">
        <v>0.36829861111114698</v>
      </c>
      <c r="C1750" s="13">
        <v>23221001</v>
      </c>
      <c r="D1750" s="13">
        <v>23211001</v>
      </c>
      <c r="E1750" t="s">
        <v>16</v>
      </c>
      <c r="F1750" t="s">
        <v>7</v>
      </c>
      <c r="G1750">
        <v>0</v>
      </c>
      <c r="H1750">
        <v>0</v>
      </c>
      <c r="I1750">
        <v>0</v>
      </c>
      <c r="J1750">
        <v>1</v>
      </c>
    </row>
    <row r="1751" spans="1:10">
      <c r="A1751" s="4">
        <v>40619</v>
      </c>
      <c r="B1751" s="5">
        <v>0.36831018518522102</v>
      </c>
      <c r="C1751" s="13">
        <v>23221001</v>
      </c>
      <c r="D1751" s="13">
        <v>23211001</v>
      </c>
      <c r="E1751" t="s">
        <v>16</v>
      </c>
      <c r="F1751" t="s">
        <v>7</v>
      </c>
      <c r="G1751">
        <v>0</v>
      </c>
      <c r="H1751">
        <v>0</v>
      </c>
      <c r="I1751">
        <v>0</v>
      </c>
      <c r="J1751">
        <v>1</v>
      </c>
    </row>
    <row r="1752" spans="1:10">
      <c r="A1752" s="4">
        <v>40619</v>
      </c>
      <c r="B1752" s="5">
        <v>0.368321759259295</v>
      </c>
      <c r="C1752" s="13">
        <v>23221001</v>
      </c>
      <c r="D1752" s="13">
        <v>23211001</v>
      </c>
      <c r="E1752" t="s">
        <v>16</v>
      </c>
      <c r="F1752" t="s">
        <v>7</v>
      </c>
      <c r="G1752">
        <v>0</v>
      </c>
      <c r="H1752">
        <v>0</v>
      </c>
      <c r="I1752">
        <v>0</v>
      </c>
      <c r="J1752">
        <v>1</v>
      </c>
    </row>
    <row r="1753" spans="1:10">
      <c r="A1753" s="4">
        <v>40619</v>
      </c>
      <c r="B1753" s="5">
        <v>0.36833333333336898</v>
      </c>
      <c r="C1753" s="13">
        <v>23221001</v>
      </c>
      <c r="D1753" s="13">
        <v>23211001</v>
      </c>
      <c r="E1753" t="s">
        <v>16</v>
      </c>
      <c r="F1753" t="s">
        <v>7</v>
      </c>
      <c r="G1753">
        <v>0</v>
      </c>
      <c r="H1753">
        <v>0</v>
      </c>
      <c r="I1753">
        <v>0</v>
      </c>
      <c r="J1753">
        <v>1</v>
      </c>
    </row>
    <row r="1754" spans="1:10">
      <c r="A1754" s="4">
        <v>40619</v>
      </c>
      <c r="B1754" s="5">
        <v>0.36834490740744302</v>
      </c>
      <c r="C1754" s="13">
        <v>23221001</v>
      </c>
      <c r="D1754" s="13">
        <v>23211001</v>
      </c>
      <c r="E1754" t="s">
        <v>16</v>
      </c>
      <c r="F1754" t="s">
        <v>7</v>
      </c>
      <c r="G1754">
        <v>0</v>
      </c>
      <c r="H1754">
        <v>0</v>
      </c>
      <c r="I1754">
        <v>0</v>
      </c>
      <c r="J1754">
        <v>1</v>
      </c>
    </row>
    <row r="1755" spans="1:10">
      <c r="A1755" s="4">
        <v>40619</v>
      </c>
      <c r="B1755" s="5">
        <v>0.36835648148151701</v>
      </c>
      <c r="C1755" s="13">
        <v>23221001</v>
      </c>
      <c r="D1755" s="13">
        <v>23211001</v>
      </c>
      <c r="E1755" t="s">
        <v>16</v>
      </c>
      <c r="F1755" t="s">
        <v>7</v>
      </c>
      <c r="G1755">
        <v>0</v>
      </c>
      <c r="H1755">
        <v>0</v>
      </c>
      <c r="I1755">
        <v>0</v>
      </c>
      <c r="J1755">
        <v>1</v>
      </c>
    </row>
    <row r="1756" spans="1:10">
      <c r="A1756" s="4">
        <v>40619</v>
      </c>
      <c r="B1756" s="5">
        <v>0.36836805555559099</v>
      </c>
      <c r="C1756" s="13">
        <v>23221001</v>
      </c>
      <c r="D1756" s="13">
        <v>23211001</v>
      </c>
      <c r="E1756" t="s">
        <v>16</v>
      </c>
      <c r="F1756" t="s">
        <v>7</v>
      </c>
      <c r="G1756">
        <v>0</v>
      </c>
      <c r="H1756">
        <v>0</v>
      </c>
      <c r="I1756">
        <v>0</v>
      </c>
      <c r="J1756">
        <v>1</v>
      </c>
    </row>
    <row r="1757" spans="1:10">
      <c r="A1757" s="4">
        <v>40619</v>
      </c>
      <c r="B1757" s="5">
        <v>0.36837962962966497</v>
      </c>
      <c r="C1757" s="13">
        <v>23221001</v>
      </c>
      <c r="D1757" s="13">
        <v>23211001</v>
      </c>
      <c r="E1757" t="s">
        <v>16</v>
      </c>
      <c r="F1757" t="s">
        <v>7</v>
      </c>
      <c r="G1757">
        <v>0</v>
      </c>
      <c r="H1757">
        <v>0</v>
      </c>
      <c r="I1757">
        <v>0</v>
      </c>
      <c r="J1757">
        <v>1</v>
      </c>
    </row>
    <row r="1758" spans="1:10">
      <c r="A1758" s="4">
        <v>40619</v>
      </c>
      <c r="B1758" s="5">
        <v>0.36839120370373901</v>
      </c>
      <c r="C1758" s="13">
        <v>23221001</v>
      </c>
      <c r="D1758" s="13">
        <v>23211001</v>
      </c>
      <c r="E1758" t="s">
        <v>16</v>
      </c>
      <c r="F1758" t="s">
        <v>7</v>
      </c>
      <c r="G1758">
        <v>0</v>
      </c>
      <c r="H1758">
        <v>0</v>
      </c>
      <c r="I1758">
        <v>0</v>
      </c>
      <c r="J1758">
        <v>1</v>
      </c>
    </row>
    <row r="1759" spans="1:10">
      <c r="A1759" s="4">
        <v>40619</v>
      </c>
      <c r="B1759" s="5">
        <v>0.368402777777813</v>
      </c>
      <c r="C1759" s="13">
        <v>23221001</v>
      </c>
      <c r="D1759" s="13">
        <v>23211001</v>
      </c>
      <c r="E1759" t="s">
        <v>16</v>
      </c>
      <c r="F1759" t="s">
        <v>7</v>
      </c>
      <c r="G1759">
        <v>0</v>
      </c>
      <c r="H1759">
        <v>0</v>
      </c>
      <c r="I1759">
        <v>0</v>
      </c>
      <c r="J1759">
        <v>1</v>
      </c>
    </row>
    <row r="1760" spans="1:10">
      <c r="A1760" s="4">
        <v>40619</v>
      </c>
      <c r="B1760" s="5">
        <v>0.36841435185188698</v>
      </c>
      <c r="C1760" s="13">
        <v>23221001</v>
      </c>
      <c r="D1760" s="13">
        <v>23211001</v>
      </c>
      <c r="E1760" t="s">
        <v>16</v>
      </c>
      <c r="F1760" t="s">
        <v>7</v>
      </c>
      <c r="G1760">
        <v>0</v>
      </c>
      <c r="H1760">
        <v>0</v>
      </c>
      <c r="I1760">
        <v>0</v>
      </c>
      <c r="J1760">
        <v>1</v>
      </c>
    </row>
    <row r="1761" spans="1:10">
      <c r="A1761" s="4">
        <v>40619</v>
      </c>
      <c r="B1761" s="5">
        <v>0.36842592592596202</v>
      </c>
      <c r="C1761" s="13">
        <v>23221001</v>
      </c>
      <c r="D1761" s="13">
        <v>23211001</v>
      </c>
      <c r="E1761" t="s">
        <v>16</v>
      </c>
      <c r="F1761" t="s">
        <v>7</v>
      </c>
      <c r="G1761">
        <v>0</v>
      </c>
      <c r="H1761">
        <v>0</v>
      </c>
      <c r="I1761">
        <v>0</v>
      </c>
      <c r="J1761">
        <v>1</v>
      </c>
    </row>
    <row r="1762" spans="1:10">
      <c r="A1762" s="4">
        <v>40619</v>
      </c>
      <c r="B1762" s="5">
        <v>0.368437500000036</v>
      </c>
      <c r="C1762" s="13">
        <v>23221001</v>
      </c>
      <c r="D1762" s="13">
        <v>23211001</v>
      </c>
      <c r="E1762" t="s">
        <v>16</v>
      </c>
      <c r="F1762" t="s">
        <v>7</v>
      </c>
      <c r="G1762">
        <v>0</v>
      </c>
      <c r="H1762">
        <v>0</v>
      </c>
      <c r="I1762">
        <v>0</v>
      </c>
      <c r="J1762">
        <v>1</v>
      </c>
    </row>
    <row r="1763" spans="1:10">
      <c r="A1763" s="4">
        <v>40619</v>
      </c>
      <c r="B1763" s="5">
        <v>0.36844907407410998</v>
      </c>
      <c r="C1763" s="13">
        <v>23221001</v>
      </c>
      <c r="D1763" s="13">
        <v>23211001</v>
      </c>
      <c r="E1763" t="s">
        <v>16</v>
      </c>
      <c r="F1763" t="s">
        <v>7</v>
      </c>
      <c r="G1763">
        <v>0</v>
      </c>
      <c r="H1763">
        <v>0</v>
      </c>
      <c r="I1763">
        <v>0</v>
      </c>
      <c r="J1763">
        <v>1</v>
      </c>
    </row>
    <row r="1764" spans="1:10">
      <c r="A1764" s="4">
        <v>40619</v>
      </c>
      <c r="B1764" s="5">
        <v>0.36846064814818402</v>
      </c>
      <c r="C1764" s="13">
        <v>23221001</v>
      </c>
      <c r="D1764" s="13">
        <v>23211001</v>
      </c>
      <c r="E1764" t="s">
        <v>16</v>
      </c>
      <c r="F1764" t="s">
        <v>7</v>
      </c>
      <c r="G1764">
        <v>0</v>
      </c>
      <c r="H1764">
        <v>0</v>
      </c>
      <c r="I1764">
        <v>0</v>
      </c>
      <c r="J1764">
        <v>1</v>
      </c>
    </row>
    <row r="1765" spans="1:10">
      <c r="A1765" s="4">
        <v>40619</v>
      </c>
      <c r="B1765" s="5">
        <v>0.36847222222225801</v>
      </c>
      <c r="C1765" s="13">
        <v>23221001</v>
      </c>
      <c r="D1765" s="13">
        <v>23211001</v>
      </c>
      <c r="E1765" t="s">
        <v>16</v>
      </c>
      <c r="F1765" t="s">
        <v>7</v>
      </c>
      <c r="G1765">
        <v>0</v>
      </c>
      <c r="H1765">
        <v>0</v>
      </c>
      <c r="I1765">
        <v>0</v>
      </c>
      <c r="J1765">
        <v>1</v>
      </c>
    </row>
    <row r="1766" spans="1:10">
      <c r="A1766" s="4">
        <v>40619</v>
      </c>
      <c r="B1766" s="5">
        <v>0.36848379629633199</v>
      </c>
      <c r="C1766" s="13">
        <v>23221001</v>
      </c>
      <c r="D1766" s="13">
        <v>23211001</v>
      </c>
      <c r="E1766" t="s">
        <v>16</v>
      </c>
      <c r="F1766" t="s">
        <v>7</v>
      </c>
      <c r="G1766">
        <v>0</v>
      </c>
      <c r="H1766">
        <v>0</v>
      </c>
      <c r="I1766">
        <v>0</v>
      </c>
      <c r="J1766">
        <v>1</v>
      </c>
    </row>
    <row r="1767" spans="1:10">
      <c r="A1767" s="4">
        <v>40619</v>
      </c>
      <c r="B1767" s="5">
        <v>0.36849537037040597</v>
      </c>
      <c r="C1767" s="13">
        <v>23221001</v>
      </c>
      <c r="D1767" s="13">
        <v>23211001</v>
      </c>
      <c r="E1767" t="s">
        <v>16</v>
      </c>
      <c r="F1767" t="s">
        <v>7</v>
      </c>
      <c r="G1767">
        <v>0</v>
      </c>
      <c r="H1767">
        <v>0</v>
      </c>
      <c r="I1767">
        <v>0</v>
      </c>
      <c r="J1767">
        <v>1</v>
      </c>
    </row>
    <row r="1768" spans="1:10">
      <c r="A1768" s="4">
        <v>40619</v>
      </c>
      <c r="B1768" s="5">
        <v>0.36850694444448001</v>
      </c>
      <c r="C1768" s="13">
        <v>23221001</v>
      </c>
      <c r="D1768" s="13">
        <v>23211001</v>
      </c>
      <c r="E1768" t="s">
        <v>16</v>
      </c>
      <c r="F1768" t="s">
        <v>7</v>
      </c>
      <c r="G1768">
        <v>0</v>
      </c>
      <c r="H1768">
        <v>0</v>
      </c>
      <c r="I1768">
        <v>0</v>
      </c>
      <c r="J1768">
        <v>1</v>
      </c>
    </row>
    <row r="1769" spans="1:10">
      <c r="A1769" s="4">
        <v>40619</v>
      </c>
      <c r="B1769" s="5">
        <v>0.36851851851855399</v>
      </c>
      <c r="C1769" s="13">
        <v>23221001</v>
      </c>
      <c r="D1769" s="13">
        <v>23211001</v>
      </c>
      <c r="E1769" t="s">
        <v>16</v>
      </c>
      <c r="F1769" t="s">
        <v>7</v>
      </c>
      <c r="G1769">
        <v>0</v>
      </c>
      <c r="H1769">
        <v>0</v>
      </c>
      <c r="I1769">
        <v>0</v>
      </c>
      <c r="J1769">
        <v>1</v>
      </c>
    </row>
    <row r="1770" spans="1:10">
      <c r="A1770" s="4">
        <v>40619</v>
      </c>
      <c r="B1770" s="5">
        <v>0.36853009259262798</v>
      </c>
      <c r="C1770" s="13">
        <v>23221001</v>
      </c>
      <c r="D1770" s="13">
        <v>23211001</v>
      </c>
      <c r="E1770" t="s">
        <v>16</v>
      </c>
      <c r="F1770" t="s">
        <v>7</v>
      </c>
      <c r="G1770">
        <v>0</v>
      </c>
      <c r="H1770">
        <v>0</v>
      </c>
      <c r="I1770">
        <v>0</v>
      </c>
      <c r="J1770">
        <v>1</v>
      </c>
    </row>
    <row r="1771" spans="1:10">
      <c r="A1771" s="4">
        <v>40619</v>
      </c>
      <c r="B1771" s="5">
        <v>0.36854166666670302</v>
      </c>
      <c r="C1771" s="13">
        <v>23221001</v>
      </c>
      <c r="D1771" s="13">
        <v>23211001</v>
      </c>
      <c r="E1771" t="s">
        <v>16</v>
      </c>
      <c r="F1771" t="s">
        <v>7</v>
      </c>
      <c r="G1771">
        <v>0</v>
      </c>
      <c r="H1771">
        <v>0</v>
      </c>
      <c r="I1771">
        <v>0</v>
      </c>
      <c r="J1771">
        <v>1</v>
      </c>
    </row>
    <row r="1772" spans="1:10">
      <c r="A1772" s="4">
        <v>40619</v>
      </c>
      <c r="B1772" s="5">
        <v>0.368553240740777</v>
      </c>
      <c r="C1772" s="13">
        <v>23221001</v>
      </c>
      <c r="D1772" s="13">
        <v>23211001</v>
      </c>
      <c r="E1772" t="s">
        <v>16</v>
      </c>
      <c r="F1772" t="s">
        <v>7</v>
      </c>
      <c r="G1772">
        <v>0</v>
      </c>
      <c r="H1772">
        <v>0</v>
      </c>
      <c r="I1772">
        <v>0</v>
      </c>
      <c r="J1772">
        <v>1</v>
      </c>
    </row>
    <row r="1773" spans="1:10">
      <c r="A1773" s="4">
        <v>40619</v>
      </c>
      <c r="B1773" s="5">
        <v>0.36856481481485098</v>
      </c>
      <c r="C1773" s="13">
        <v>23221001</v>
      </c>
      <c r="D1773" s="13">
        <v>23211001</v>
      </c>
      <c r="E1773" t="s">
        <v>16</v>
      </c>
      <c r="F1773" t="s">
        <v>7</v>
      </c>
      <c r="G1773">
        <v>0</v>
      </c>
      <c r="H1773">
        <v>0</v>
      </c>
      <c r="I1773">
        <v>0</v>
      </c>
      <c r="J1773">
        <v>1</v>
      </c>
    </row>
    <row r="1774" spans="1:10">
      <c r="A1774" s="4">
        <v>40619</v>
      </c>
      <c r="B1774" s="5">
        <v>0.36857638888892502</v>
      </c>
      <c r="C1774" s="13">
        <v>23221001</v>
      </c>
      <c r="D1774" s="13">
        <v>23211001</v>
      </c>
      <c r="E1774" t="s">
        <v>16</v>
      </c>
      <c r="F1774" t="s">
        <v>7</v>
      </c>
      <c r="G1774">
        <v>0</v>
      </c>
      <c r="H1774">
        <v>0</v>
      </c>
      <c r="I1774">
        <v>0</v>
      </c>
      <c r="J1774">
        <v>1</v>
      </c>
    </row>
    <row r="1775" spans="1:10">
      <c r="A1775" s="4">
        <v>40619</v>
      </c>
      <c r="B1775" s="5">
        <v>0.36858796296299901</v>
      </c>
      <c r="C1775" s="13">
        <v>23221001</v>
      </c>
      <c r="D1775" s="13">
        <v>23211001</v>
      </c>
      <c r="E1775" t="s">
        <v>16</v>
      </c>
      <c r="F1775" t="s">
        <v>7</v>
      </c>
      <c r="G1775">
        <v>0</v>
      </c>
      <c r="H1775">
        <v>0</v>
      </c>
      <c r="I1775">
        <v>0</v>
      </c>
      <c r="J1775">
        <v>1</v>
      </c>
    </row>
    <row r="1776" spans="1:10">
      <c r="A1776" s="4">
        <v>40619</v>
      </c>
      <c r="B1776" s="5">
        <v>0.36859953703707299</v>
      </c>
      <c r="C1776" s="13">
        <v>23221001</v>
      </c>
      <c r="D1776" s="13">
        <v>23211001</v>
      </c>
      <c r="E1776" t="s">
        <v>16</v>
      </c>
      <c r="F1776" t="s">
        <v>7</v>
      </c>
      <c r="G1776">
        <v>0</v>
      </c>
      <c r="H1776">
        <v>0</v>
      </c>
      <c r="I1776">
        <v>0</v>
      </c>
      <c r="J1776">
        <v>1</v>
      </c>
    </row>
    <row r="1777" spans="1:10">
      <c r="A1777" s="4">
        <v>40619</v>
      </c>
      <c r="B1777" s="5">
        <v>0.36861111111114703</v>
      </c>
      <c r="C1777" s="13">
        <v>23221001</v>
      </c>
      <c r="D1777" s="13">
        <v>23211001</v>
      </c>
      <c r="E1777" t="s">
        <v>16</v>
      </c>
      <c r="F1777" t="s">
        <v>7</v>
      </c>
      <c r="G1777">
        <v>0</v>
      </c>
      <c r="H1777">
        <v>0</v>
      </c>
      <c r="I1777">
        <v>0</v>
      </c>
      <c r="J1777">
        <v>1</v>
      </c>
    </row>
    <row r="1778" spans="1:10">
      <c r="A1778" s="4">
        <v>40619</v>
      </c>
      <c r="B1778" s="5">
        <v>0.36862268518522101</v>
      </c>
      <c r="C1778" s="13">
        <v>23221001</v>
      </c>
      <c r="D1778" s="13">
        <v>23211001</v>
      </c>
      <c r="E1778" t="s">
        <v>16</v>
      </c>
      <c r="F1778" t="s">
        <v>7</v>
      </c>
      <c r="G1778">
        <v>0</v>
      </c>
      <c r="H1778">
        <v>0</v>
      </c>
      <c r="I1778">
        <v>0</v>
      </c>
      <c r="J1778">
        <v>1</v>
      </c>
    </row>
    <row r="1779" spans="1:10">
      <c r="A1779" s="4">
        <v>40619</v>
      </c>
      <c r="B1779" s="5">
        <v>0.36863425925929499</v>
      </c>
      <c r="C1779" s="13">
        <v>23221001</v>
      </c>
      <c r="D1779" s="13">
        <v>23211001</v>
      </c>
      <c r="E1779" t="s">
        <v>16</v>
      </c>
      <c r="F1779" t="s">
        <v>7</v>
      </c>
      <c r="G1779">
        <v>0</v>
      </c>
      <c r="H1779">
        <v>0</v>
      </c>
      <c r="I1779">
        <v>0</v>
      </c>
      <c r="J1779">
        <v>1</v>
      </c>
    </row>
    <row r="1780" spans="1:10">
      <c r="A1780" s="4">
        <v>40619</v>
      </c>
      <c r="B1780" s="5">
        <v>0.36864583333336898</v>
      </c>
      <c r="C1780" s="13">
        <v>23221001</v>
      </c>
      <c r="D1780" s="13">
        <v>23211001</v>
      </c>
      <c r="E1780" t="s">
        <v>16</v>
      </c>
      <c r="F1780" t="s">
        <v>7</v>
      </c>
      <c r="G1780">
        <v>0</v>
      </c>
      <c r="H1780">
        <v>0</v>
      </c>
      <c r="I1780">
        <v>0</v>
      </c>
      <c r="J1780">
        <v>1</v>
      </c>
    </row>
    <row r="1781" spans="1:10">
      <c r="A1781" s="4">
        <v>40619</v>
      </c>
      <c r="B1781" s="5">
        <v>0.36865740740744402</v>
      </c>
      <c r="C1781" s="13">
        <v>23221001</v>
      </c>
      <c r="D1781" s="13">
        <v>23211001</v>
      </c>
      <c r="E1781" t="s">
        <v>16</v>
      </c>
      <c r="F1781" t="s">
        <v>7</v>
      </c>
      <c r="G1781">
        <v>0</v>
      </c>
      <c r="H1781">
        <v>0</v>
      </c>
      <c r="I1781">
        <v>0</v>
      </c>
      <c r="J1781">
        <v>1</v>
      </c>
    </row>
    <row r="1782" spans="1:10">
      <c r="A1782" s="4">
        <v>40619</v>
      </c>
      <c r="B1782" s="5">
        <v>0.368668981481518</v>
      </c>
      <c r="C1782" s="13">
        <v>23221001</v>
      </c>
      <c r="D1782" s="13">
        <v>23211001</v>
      </c>
      <c r="E1782" t="s">
        <v>16</v>
      </c>
      <c r="F1782" t="s">
        <v>7</v>
      </c>
      <c r="G1782">
        <v>0</v>
      </c>
      <c r="H1782">
        <v>0</v>
      </c>
      <c r="I1782">
        <v>0</v>
      </c>
      <c r="J1782">
        <v>1</v>
      </c>
    </row>
    <row r="1783" spans="1:10">
      <c r="A1783" s="4">
        <v>40619</v>
      </c>
      <c r="B1783" s="5">
        <v>0.36868055555559198</v>
      </c>
      <c r="C1783" s="13">
        <v>23221001</v>
      </c>
      <c r="D1783" s="13">
        <v>23211001</v>
      </c>
      <c r="E1783" t="s">
        <v>16</v>
      </c>
      <c r="F1783" t="s">
        <v>7</v>
      </c>
      <c r="G1783">
        <v>0</v>
      </c>
      <c r="H1783">
        <v>0</v>
      </c>
      <c r="I1783">
        <v>0</v>
      </c>
      <c r="J1783">
        <v>1</v>
      </c>
    </row>
    <row r="1784" spans="1:10">
      <c r="A1784" s="4">
        <v>40619</v>
      </c>
      <c r="B1784" s="5">
        <v>0.36869212962966602</v>
      </c>
      <c r="C1784" s="13">
        <v>23221001</v>
      </c>
      <c r="D1784" s="13">
        <v>23211001</v>
      </c>
      <c r="E1784" t="s">
        <v>16</v>
      </c>
      <c r="F1784" t="s">
        <v>7</v>
      </c>
      <c r="G1784">
        <v>0</v>
      </c>
      <c r="H1784">
        <v>0</v>
      </c>
      <c r="I1784">
        <v>0</v>
      </c>
      <c r="J1784">
        <v>1</v>
      </c>
    </row>
    <row r="1785" spans="1:10">
      <c r="A1785" s="4">
        <v>40619</v>
      </c>
      <c r="B1785" s="5">
        <v>0.36870370370374</v>
      </c>
      <c r="C1785" s="13">
        <v>23221001</v>
      </c>
      <c r="D1785" s="13">
        <v>23211001</v>
      </c>
      <c r="E1785" t="s">
        <v>16</v>
      </c>
      <c r="F1785" t="s">
        <v>7</v>
      </c>
      <c r="G1785">
        <v>0</v>
      </c>
      <c r="H1785">
        <v>0</v>
      </c>
      <c r="I1785">
        <v>0</v>
      </c>
      <c r="J1785">
        <v>1</v>
      </c>
    </row>
    <row r="1786" spans="1:10">
      <c r="A1786" s="4">
        <v>40619</v>
      </c>
      <c r="B1786" s="5">
        <v>0.36871527777781399</v>
      </c>
      <c r="C1786" s="13">
        <v>23221001</v>
      </c>
      <c r="D1786" s="13">
        <v>23211001</v>
      </c>
      <c r="E1786" t="s">
        <v>16</v>
      </c>
      <c r="F1786" t="s">
        <v>7</v>
      </c>
      <c r="G1786">
        <v>0</v>
      </c>
      <c r="H1786">
        <v>0</v>
      </c>
      <c r="I1786">
        <v>0</v>
      </c>
      <c r="J1786">
        <v>1</v>
      </c>
    </row>
    <row r="1787" spans="1:10">
      <c r="A1787" s="4">
        <v>40619</v>
      </c>
      <c r="B1787" s="5">
        <v>0.36872685185188803</v>
      </c>
      <c r="C1787" s="13">
        <v>23221001</v>
      </c>
      <c r="D1787" s="13">
        <v>23211001</v>
      </c>
      <c r="E1787" t="s">
        <v>16</v>
      </c>
      <c r="F1787" t="s">
        <v>7</v>
      </c>
      <c r="G1787">
        <v>0</v>
      </c>
      <c r="H1787">
        <v>0</v>
      </c>
      <c r="I1787">
        <v>0</v>
      </c>
      <c r="J1787">
        <v>1</v>
      </c>
    </row>
    <row r="1788" spans="1:10">
      <c r="A1788" s="4">
        <v>40619</v>
      </c>
      <c r="B1788" s="5">
        <v>0.36873842592596201</v>
      </c>
      <c r="C1788" s="13">
        <v>23221001</v>
      </c>
      <c r="D1788" s="13">
        <v>23211001</v>
      </c>
      <c r="E1788" t="s">
        <v>16</v>
      </c>
      <c r="F1788" t="s">
        <v>7</v>
      </c>
      <c r="G1788">
        <v>0</v>
      </c>
      <c r="H1788">
        <v>0</v>
      </c>
      <c r="I1788">
        <v>0</v>
      </c>
      <c r="J1788">
        <v>1</v>
      </c>
    </row>
    <row r="1789" spans="1:10">
      <c r="A1789" s="4">
        <v>40619</v>
      </c>
      <c r="B1789" s="5">
        <v>0.36875000000003599</v>
      </c>
      <c r="C1789" s="13">
        <v>23221001</v>
      </c>
      <c r="D1789" s="13">
        <v>23211001</v>
      </c>
      <c r="E1789" t="s">
        <v>16</v>
      </c>
      <c r="F1789" t="s">
        <v>7</v>
      </c>
      <c r="G1789">
        <v>0</v>
      </c>
      <c r="H1789">
        <v>0</v>
      </c>
      <c r="I1789">
        <v>0</v>
      </c>
      <c r="J1789">
        <v>1</v>
      </c>
    </row>
    <row r="1790" spans="1:10">
      <c r="A1790" s="4">
        <v>40619</v>
      </c>
      <c r="B1790" s="5">
        <v>0.36876157407410998</v>
      </c>
      <c r="C1790" s="13">
        <v>23221001</v>
      </c>
      <c r="D1790" s="13">
        <v>23211001</v>
      </c>
      <c r="E1790" t="s">
        <v>16</v>
      </c>
      <c r="F1790" t="s">
        <v>7</v>
      </c>
      <c r="G1790">
        <v>0</v>
      </c>
      <c r="H1790">
        <v>0</v>
      </c>
      <c r="I1790">
        <v>0</v>
      </c>
      <c r="J1790">
        <v>1</v>
      </c>
    </row>
    <row r="1791" spans="1:10">
      <c r="A1791" s="4">
        <v>40619</v>
      </c>
      <c r="B1791" s="5">
        <v>0.36877314814818501</v>
      </c>
      <c r="C1791" s="13">
        <v>23221001</v>
      </c>
      <c r="D1791" s="13">
        <v>23211001</v>
      </c>
      <c r="E1791" t="s">
        <v>16</v>
      </c>
      <c r="F1791" t="s">
        <v>7</v>
      </c>
      <c r="G1791">
        <v>0</v>
      </c>
      <c r="H1791">
        <v>0</v>
      </c>
      <c r="I1791">
        <v>0</v>
      </c>
      <c r="J1791">
        <v>1</v>
      </c>
    </row>
    <row r="1792" spans="1:10">
      <c r="A1792" s="4">
        <v>40619</v>
      </c>
      <c r="B1792" s="5">
        <v>0.368784722222259</v>
      </c>
      <c r="C1792" s="13">
        <v>23221001</v>
      </c>
      <c r="D1792" s="13">
        <v>23211001</v>
      </c>
      <c r="E1792" t="s">
        <v>16</v>
      </c>
      <c r="F1792" t="s">
        <v>7</v>
      </c>
      <c r="G1792">
        <v>0</v>
      </c>
      <c r="H1792">
        <v>0</v>
      </c>
      <c r="I1792">
        <v>0</v>
      </c>
      <c r="J1792">
        <v>1</v>
      </c>
    </row>
    <row r="1793" spans="1:10">
      <c r="A1793" s="4">
        <v>40619</v>
      </c>
      <c r="B1793" s="5">
        <v>0.36879629629633298</v>
      </c>
      <c r="C1793" s="13">
        <v>23221001</v>
      </c>
      <c r="D1793" s="13">
        <v>23211001</v>
      </c>
      <c r="E1793" t="s">
        <v>16</v>
      </c>
      <c r="F1793" t="s">
        <v>7</v>
      </c>
      <c r="G1793">
        <v>0</v>
      </c>
      <c r="H1793">
        <v>0</v>
      </c>
      <c r="I1793">
        <v>0</v>
      </c>
      <c r="J1793">
        <v>1</v>
      </c>
    </row>
    <row r="1794" spans="1:10">
      <c r="A1794" s="4">
        <v>40619</v>
      </c>
      <c r="B1794" s="5">
        <v>0.36880787037040702</v>
      </c>
      <c r="C1794" s="13">
        <v>23221001</v>
      </c>
      <c r="D1794" s="13">
        <v>23211001</v>
      </c>
      <c r="E1794" t="s">
        <v>16</v>
      </c>
      <c r="F1794" t="s">
        <v>7</v>
      </c>
      <c r="G1794">
        <v>0</v>
      </c>
      <c r="H1794">
        <v>0</v>
      </c>
      <c r="I1794">
        <v>0</v>
      </c>
      <c r="J1794">
        <v>1</v>
      </c>
    </row>
    <row r="1795" spans="1:10">
      <c r="A1795" s="4">
        <v>40619</v>
      </c>
      <c r="B1795" s="5">
        <v>0.368819444444481</v>
      </c>
      <c r="C1795" s="13">
        <v>23221001</v>
      </c>
      <c r="D1795" s="13">
        <v>23211001</v>
      </c>
      <c r="E1795" t="s">
        <v>16</v>
      </c>
      <c r="F1795" t="s">
        <v>7</v>
      </c>
      <c r="G1795">
        <v>0</v>
      </c>
      <c r="H1795">
        <v>0</v>
      </c>
      <c r="I1795">
        <v>0</v>
      </c>
      <c r="J1795">
        <v>1</v>
      </c>
    </row>
    <row r="1796" spans="1:10">
      <c r="A1796" s="4">
        <v>40619</v>
      </c>
      <c r="B1796" s="5">
        <v>0.36883101851855499</v>
      </c>
      <c r="C1796" s="13">
        <v>23221001</v>
      </c>
      <c r="D1796" s="13">
        <v>23211001</v>
      </c>
      <c r="E1796" t="s">
        <v>16</v>
      </c>
      <c r="F1796" t="s">
        <v>7</v>
      </c>
      <c r="G1796">
        <v>0</v>
      </c>
      <c r="H1796">
        <v>0</v>
      </c>
      <c r="I1796">
        <v>0</v>
      </c>
      <c r="J1796">
        <v>1</v>
      </c>
    </row>
    <row r="1797" spans="1:10">
      <c r="A1797" s="4">
        <v>40619</v>
      </c>
      <c r="B1797" s="5">
        <v>0.36884259259262903</v>
      </c>
      <c r="C1797" s="13">
        <v>23221001</v>
      </c>
      <c r="D1797" s="13">
        <v>23211001</v>
      </c>
      <c r="E1797" t="s">
        <v>16</v>
      </c>
      <c r="F1797" t="s">
        <v>7</v>
      </c>
      <c r="G1797">
        <v>0</v>
      </c>
      <c r="H1797">
        <v>0</v>
      </c>
      <c r="I1797">
        <v>0</v>
      </c>
      <c r="J1797">
        <v>1</v>
      </c>
    </row>
    <row r="1798" spans="1:10">
      <c r="A1798" s="4">
        <v>40619</v>
      </c>
      <c r="B1798" s="5">
        <v>0.36885416666670301</v>
      </c>
      <c r="C1798" s="13">
        <v>23221001</v>
      </c>
      <c r="D1798" s="13">
        <v>23211001</v>
      </c>
      <c r="E1798" t="s">
        <v>16</v>
      </c>
      <c r="F1798" t="s">
        <v>7</v>
      </c>
      <c r="G1798">
        <v>0</v>
      </c>
      <c r="H1798">
        <v>0</v>
      </c>
      <c r="I1798">
        <v>0</v>
      </c>
      <c r="J1798">
        <v>1</v>
      </c>
    </row>
    <row r="1799" spans="1:10">
      <c r="A1799" s="4">
        <v>40619</v>
      </c>
      <c r="B1799" s="5">
        <v>0.36886574074077699</v>
      </c>
      <c r="C1799" s="13">
        <v>23221001</v>
      </c>
      <c r="D1799" s="13">
        <v>23211001</v>
      </c>
      <c r="E1799" t="s">
        <v>16</v>
      </c>
      <c r="F1799" t="s">
        <v>7</v>
      </c>
      <c r="G1799">
        <v>0</v>
      </c>
      <c r="H1799">
        <v>0</v>
      </c>
      <c r="I1799">
        <v>0</v>
      </c>
      <c r="J1799">
        <v>1</v>
      </c>
    </row>
    <row r="1800" spans="1:10">
      <c r="A1800" s="4">
        <v>40619</v>
      </c>
      <c r="B1800" s="5">
        <v>0.36887731481485098</v>
      </c>
      <c r="C1800" s="13">
        <v>23221001</v>
      </c>
      <c r="D1800" s="13">
        <v>23211001</v>
      </c>
      <c r="E1800" t="s">
        <v>16</v>
      </c>
      <c r="F1800" t="s">
        <v>7</v>
      </c>
      <c r="G1800">
        <v>0</v>
      </c>
      <c r="H1800">
        <v>0</v>
      </c>
      <c r="I1800">
        <v>0</v>
      </c>
      <c r="J1800">
        <v>1</v>
      </c>
    </row>
    <row r="1801" spans="1:10">
      <c r="A1801" s="4">
        <v>40619</v>
      </c>
      <c r="B1801" s="5">
        <v>0.36888888888892502</v>
      </c>
      <c r="C1801" s="13">
        <v>23221001</v>
      </c>
      <c r="D1801" s="13">
        <v>23211001</v>
      </c>
      <c r="E1801" t="s">
        <v>16</v>
      </c>
      <c r="F1801" t="s">
        <v>7</v>
      </c>
      <c r="G1801">
        <v>0</v>
      </c>
      <c r="H1801">
        <v>0</v>
      </c>
      <c r="I1801">
        <v>0</v>
      </c>
      <c r="J1801">
        <v>1</v>
      </c>
    </row>
    <row r="1802" spans="1:10">
      <c r="A1802" s="4">
        <v>40619</v>
      </c>
      <c r="B1802" s="5">
        <v>0.368900462962999</v>
      </c>
      <c r="C1802" s="13">
        <v>23221001</v>
      </c>
      <c r="D1802" s="13">
        <v>23211001</v>
      </c>
      <c r="E1802" t="s">
        <v>16</v>
      </c>
      <c r="F1802" t="s">
        <v>7</v>
      </c>
      <c r="G1802">
        <v>0</v>
      </c>
      <c r="H1802">
        <v>0</v>
      </c>
      <c r="I1802">
        <v>0</v>
      </c>
      <c r="J1802">
        <v>1</v>
      </c>
    </row>
    <row r="1803" spans="1:10">
      <c r="A1803" s="4">
        <v>40619</v>
      </c>
      <c r="B1803" s="5">
        <v>0.36891203703707398</v>
      </c>
      <c r="C1803" s="13">
        <v>23221001</v>
      </c>
      <c r="D1803" s="13">
        <v>23211001</v>
      </c>
      <c r="E1803" t="s">
        <v>16</v>
      </c>
      <c r="F1803" t="s">
        <v>7</v>
      </c>
      <c r="G1803">
        <v>0</v>
      </c>
      <c r="H1803">
        <v>0</v>
      </c>
      <c r="I1803">
        <v>0</v>
      </c>
      <c r="J1803">
        <v>1</v>
      </c>
    </row>
    <row r="1804" spans="1:10">
      <c r="A1804" s="4">
        <v>40619</v>
      </c>
      <c r="B1804" s="5">
        <v>0.36892361111114802</v>
      </c>
      <c r="C1804" s="13">
        <v>23221001</v>
      </c>
      <c r="D1804" s="13">
        <v>23211001</v>
      </c>
      <c r="E1804" t="s">
        <v>16</v>
      </c>
      <c r="F1804" t="s">
        <v>7</v>
      </c>
      <c r="G1804">
        <v>0</v>
      </c>
      <c r="H1804">
        <v>0</v>
      </c>
      <c r="I1804">
        <v>0</v>
      </c>
      <c r="J1804">
        <v>1</v>
      </c>
    </row>
    <row r="1805" spans="1:10">
      <c r="A1805" s="4">
        <v>40619</v>
      </c>
      <c r="B1805" s="5">
        <v>0.368935185185222</v>
      </c>
      <c r="C1805" s="13">
        <v>23221001</v>
      </c>
      <c r="D1805" s="13">
        <v>23211001</v>
      </c>
      <c r="E1805" t="s">
        <v>16</v>
      </c>
      <c r="F1805" t="s">
        <v>7</v>
      </c>
      <c r="G1805">
        <v>0</v>
      </c>
      <c r="H1805">
        <v>0</v>
      </c>
      <c r="I1805">
        <v>0</v>
      </c>
      <c r="J1805">
        <v>1</v>
      </c>
    </row>
    <row r="1806" spans="1:10">
      <c r="A1806" s="4">
        <v>40619</v>
      </c>
      <c r="B1806" s="5">
        <v>0.36894675925929599</v>
      </c>
      <c r="C1806" s="13">
        <v>23221001</v>
      </c>
      <c r="D1806" s="13">
        <v>23211001</v>
      </c>
      <c r="E1806" t="s">
        <v>16</v>
      </c>
      <c r="F1806" t="s">
        <v>7</v>
      </c>
      <c r="G1806">
        <v>0</v>
      </c>
      <c r="H1806">
        <v>0</v>
      </c>
      <c r="I1806">
        <v>0</v>
      </c>
      <c r="J1806">
        <v>1</v>
      </c>
    </row>
    <row r="1807" spans="1:10">
      <c r="A1807" s="4">
        <v>40619</v>
      </c>
      <c r="B1807" s="5">
        <v>0.36895833333337003</v>
      </c>
      <c r="C1807" s="13">
        <v>23221001</v>
      </c>
      <c r="D1807" s="13">
        <v>23211001</v>
      </c>
      <c r="E1807" t="s">
        <v>16</v>
      </c>
      <c r="F1807" t="s">
        <v>7</v>
      </c>
      <c r="G1807">
        <v>0</v>
      </c>
      <c r="H1807">
        <v>0</v>
      </c>
      <c r="I1807">
        <v>0</v>
      </c>
      <c r="J1807">
        <v>1</v>
      </c>
    </row>
    <row r="1808" spans="1:10">
      <c r="A1808" s="4">
        <v>40619</v>
      </c>
      <c r="B1808" s="5">
        <v>0.36896990740744401</v>
      </c>
      <c r="C1808" s="13">
        <v>23221001</v>
      </c>
      <c r="D1808" s="13">
        <v>23211001</v>
      </c>
      <c r="E1808" t="s">
        <v>16</v>
      </c>
      <c r="F1808" t="s">
        <v>7</v>
      </c>
      <c r="G1808">
        <v>0</v>
      </c>
      <c r="H1808">
        <v>0</v>
      </c>
      <c r="I1808">
        <v>0</v>
      </c>
      <c r="J1808">
        <v>1</v>
      </c>
    </row>
    <row r="1809" spans="1:10">
      <c r="A1809" s="4">
        <v>40619</v>
      </c>
      <c r="B1809" s="5">
        <v>0.36898148148151799</v>
      </c>
      <c r="C1809" s="13">
        <v>23221001</v>
      </c>
      <c r="D1809" s="13">
        <v>23211001</v>
      </c>
      <c r="E1809" t="s">
        <v>16</v>
      </c>
      <c r="F1809" t="s">
        <v>7</v>
      </c>
      <c r="G1809">
        <v>0</v>
      </c>
      <c r="H1809">
        <v>0</v>
      </c>
      <c r="I1809">
        <v>0</v>
      </c>
      <c r="J1809">
        <v>1</v>
      </c>
    </row>
    <row r="1810" spans="1:10">
      <c r="A1810" s="4">
        <v>40619</v>
      </c>
      <c r="B1810" s="5">
        <v>0.36899305555559198</v>
      </c>
      <c r="C1810" s="13">
        <v>23221001</v>
      </c>
      <c r="D1810" s="13">
        <v>23211001</v>
      </c>
      <c r="E1810" t="s">
        <v>16</v>
      </c>
      <c r="F1810" t="s">
        <v>7</v>
      </c>
      <c r="G1810">
        <v>0</v>
      </c>
      <c r="H1810">
        <v>0</v>
      </c>
      <c r="I1810">
        <v>0</v>
      </c>
      <c r="J1810">
        <v>1</v>
      </c>
    </row>
    <row r="1811" spans="1:10">
      <c r="A1811" s="4">
        <v>40619</v>
      </c>
      <c r="B1811" s="5">
        <v>0.36900462962966601</v>
      </c>
      <c r="C1811" s="13">
        <v>23221001</v>
      </c>
      <c r="D1811" s="13">
        <v>23211001</v>
      </c>
      <c r="E1811" t="s">
        <v>16</v>
      </c>
      <c r="F1811" t="s">
        <v>7</v>
      </c>
      <c r="G1811">
        <v>0</v>
      </c>
      <c r="H1811">
        <v>0</v>
      </c>
      <c r="I1811">
        <v>0</v>
      </c>
      <c r="J1811">
        <v>1</v>
      </c>
    </row>
    <row r="1812" spans="1:10">
      <c r="A1812" s="4">
        <v>40619</v>
      </c>
      <c r="B1812" s="5">
        <v>0.36901620370374</v>
      </c>
      <c r="C1812" s="13">
        <v>23221001</v>
      </c>
      <c r="D1812" s="13">
        <v>23211001</v>
      </c>
      <c r="E1812" t="s">
        <v>16</v>
      </c>
      <c r="F1812" t="s">
        <v>7</v>
      </c>
      <c r="G1812">
        <v>0</v>
      </c>
      <c r="H1812">
        <v>0</v>
      </c>
      <c r="I1812">
        <v>0</v>
      </c>
      <c r="J1812">
        <v>1</v>
      </c>
    </row>
    <row r="1813" spans="1:10">
      <c r="A1813" s="4">
        <v>40619</v>
      </c>
      <c r="B1813" s="5">
        <v>0.36902777777781398</v>
      </c>
      <c r="C1813" s="13">
        <v>23221001</v>
      </c>
      <c r="D1813" s="13">
        <v>23211001</v>
      </c>
      <c r="E1813" t="s">
        <v>16</v>
      </c>
      <c r="F1813" t="s">
        <v>7</v>
      </c>
      <c r="G1813">
        <v>0</v>
      </c>
      <c r="H1813">
        <v>0</v>
      </c>
      <c r="I1813">
        <v>0</v>
      </c>
      <c r="J1813">
        <v>1</v>
      </c>
    </row>
    <row r="1814" spans="1:10">
      <c r="A1814" s="4">
        <v>40619</v>
      </c>
      <c r="B1814" s="5">
        <v>0.36903935185188902</v>
      </c>
      <c r="C1814" s="13">
        <v>23221001</v>
      </c>
      <c r="D1814" s="13">
        <v>23211001</v>
      </c>
      <c r="E1814" t="s">
        <v>16</v>
      </c>
      <c r="F1814" t="s">
        <v>7</v>
      </c>
      <c r="G1814">
        <v>0</v>
      </c>
      <c r="H1814">
        <v>0</v>
      </c>
      <c r="I1814">
        <v>0</v>
      </c>
      <c r="J1814">
        <v>1</v>
      </c>
    </row>
    <row r="1815" spans="1:10">
      <c r="A1815" s="4">
        <v>40619</v>
      </c>
      <c r="B1815" s="5">
        <v>0.369050925925963</v>
      </c>
      <c r="C1815" s="13">
        <v>23221001</v>
      </c>
      <c r="D1815" s="13">
        <v>23211001</v>
      </c>
      <c r="E1815" t="s">
        <v>16</v>
      </c>
      <c r="F1815" t="s">
        <v>7</v>
      </c>
      <c r="G1815">
        <v>0</v>
      </c>
      <c r="H1815">
        <v>0</v>
      </c>
      <c r="I1815">
        <v>0</v>
      </c>
      <c r="J1815">
        <v>1</v>
      </c>
    </row>
    <row r="1816" spans="1:10">
      <c r="A1816" s="4">
        <v>40619</v>
      </c>
      <c r="B1816" s="5">
        <v>0.36906250000003699</v>
      </c>
      <c r="C1816" s="13">
        <v>23221001</v>
      </c>
      <c r="D1816" s="13">
        <v>23211001</v>
      </c>
      <c r="E1816" t="s">
        <v>16</v>
      </c>
      <c r="F1816" t="s">
        <v>7</v>
      </c>
      <c r="G1816">
        <v>0</v>
      </c>
      <c r="H1816">
        <v>0</v>
      </c>
      <c r="I1816">
        <v>0</v>
      </c>
      <c r="J1816">
        <v>1</v>
      </c>
    </row>
    <row r="1817" spans="1:10">
      <c r="A1817" s="4">
        <v>40619</v>
      </c>
      <c r="B1817" s="5">
        <v>0.36907407407411102</v>
      </c>
      <c r="C1817" s="13">
        <v>23221001</v>
      </c>
      <c r="D1817" s="13">
        <v>23211001</v>
      </c>
      <c r="E1817" t="s">
        <v>16</v>
      </c>
      <c r="F1817" t="s">
        <v>7</v>
      </c>
      <c r="G1817">
        <v>0</v>
      </c>
      <c r="H1817">
        <v>0</v>
      </c>
      <c r="I1817">
        <v>0</v>
      </c>
      <c r="J1817">
        <v>1</v>
      </c>
    </row>
    <row r="1818" spans="1:10">
      <c r="A1818" s="4">
        <v>40619</v>
      </c>
      <c r="B1818" s="5">
        <v>0.36908564814818501</v>
      </c>
      <c r="C1818" s="13">
        <v>23221001</v>
      </c>
      <c r="D1818" s="13">
        <v>23211001</v>
      </c>
      <c r="E1818" t="s">
        <v>16</v>
      </c>
      <c r="F1818" t="s">
        <v>7</v>
      </c>
      <c r="G1818">
        <v>0</v>
      </c>
      <c r="H1818">
        <v>0</v>
      </c>
      <c r="I1818">
        <v>0</v>
      </c>
      <c r="J1818">
        <v>1</v>
      </c>
    </row>
    <row r="1819" spans="1:10">
      <c r="A1819" s="4">
        <v>40619</v>
      </c>
      <c r="B1819" s="5">
        <v>0.36909722222225899</v>
      </c>
      <c r="C1819" s="13">
        <v>23221001</v>
      </c>
      <c r="D1819" s="13">
        <v>23211001</v>
      </c>
      <c r="E1819" t="s">
        <v>16</v>
      </c>
      <c r="F1819" t="s">
        <v>7</v>
      </c>
      <c r="G1819">
        <v>0</v>
      </c>
      <c r="H1819">
        <v>0</v>
      </c>
      <c r="I1819">
        <v>0</v>
      </c>
      <c r="J1819">
        <v>1</v>
      </c>
    </row>
    <row r="1820" spans="1:10">
      <c r="A1820" s="4">
        <v>40619</v>
      </c>
      <c r="B1820" s="5">
        <v>0.36910879629633297</v>
      </c>
      <c r="C1820" s="13">
        <v>23221001</v>
      </c>
      <c r="D1820" s="13">
        <v>23211001</v>
      </c>
      <c r="E1820" t="s">
        <v>16</v>
      </c>
      <c r="F1820" t="s">
        <v>7</v>
      </c>
      <c r="G1820">
        <v>0</v>
      </c>
      <c r="H1820">
        <v>0</v>
      </c>
      <c r="I1820">
        <v>0</v>
      </c>
      <c r="J1820">
        <v>1</v>
      </c>
    </row>
    <row r="1821" spans="1:10">
      <c r="A1821" s="4">
        <v>40619</v>
      </c>
      <c r="B1821" s="5">
        <v>0.36912037037040701</v>
      </c>
      <c r="C1821" s="13">
        <v>23221001</v>
      </c>
      <c r="D1821" s="13">
        <v>23211001</v>
      </c>
      <c r="E1821" t="s">
        <v>16</v>
      </c>
      <c r="F1821" t="s">
        <v>7</v>
      </c>
      <c r="G1821">
        <v>0</v>
      </c>
      <c r="H1821">
        <v>0</v>
      </c>
      <c r="I1821">
        <v>0</v>
      </c>
      <c r="J1821">
        <v>1</v>
      </c>
    </row>
    <row r="1822" spans="1:10">
      <c r="A1822" s="4">
        <v>40619</v>
      </c>
      <c r="B1822" s="5">
        <v>0.369131944444481</v>
      </c>
      <c r="C1822" s="13">
        <v>23221001</v>
      </c>
      <c r="D1822" s="13">
        <v>23211001</v>
      </c>
      <c r="E1822" t="s">
        <v>16</v>
      </c>
      <c r="F1822" t="s">
        <v>7</v>
      </c>
      <c r="G1822">
        <v>0</v>
      </c>
      <c r="H1822">
        <v>0</v>
      </c>
      <c r="I1822">
        <v>0</v>
      </c>
      <c r="J1822">
        <v>1</v>
      </c>
    </row>
    <row r="1823" spans="1:10">
      <c r="A1823" s="4">
        <v>40619</v>
      </c>
      <c r="B1823" s="5">
        <v>0.36914351851855498</v>
      </c>
      <c r="C1823" s="13">
        <v>23221001</v>
      </c>
      <c r="D1823" s="13">
        <v>23211001</v>
      </c>
      <c r="E1823" t="s">
        <v>16</v>
      </c>
      <c r="F1823" t="s">
        <v>7</v>
      </c>
      <c r="G1823">
        <v>0</v>
      </c>
      <c r="H1823">
        <v>0</v>
      </c>
      <c r="I1823">
        <v>0</v>
      </c>
      <c r="J1823">
        <v>1</v>
      </c>
    </row>
    <row r="1824" spans="1:10">
      <c r="A1824" s="4">
        <v>40619</v>
      </c>
      <c r="B1824" s="5">
        <v>0.36915509259263002</v>
      </c>
      <c r="C1824" s="13">
        <v>23221001</v>
      </c>
      <c r="D1824" s="13">
        <v>23211001</v>
      </c>
      <c r="E1824" t="s">
        <v>16</v>
      </c>
      <c r="F1824" t="s">
        <v>7</v>
      </c>
      <c r="G1824">
        <v>0</v>
      </c>
      <c r="H1824">
        <v>0</v>
      </c>
      <c r="I1824">
        <v>0</v>
      </c>
      <c r="J1824">
        <v>1</v>
      </c>
    </row>
    <row r="1825" spans="1:10">
      <c r="A1825" s="4">
        <v>40619</v>
      </c>
      <c r="B1825" s="5">
        <v>0.369166666666704</v>
      </c>
      <c r="C1825" s="13">
        <v>23221001</v>
      </c>
      <c r="D1825" s="13">
        <v>23211001</v>
      </c>
      <c r="E1825" t="s">
        <v>16</v>
      </c>
      <c r="F1825" t="s">
        <v>7</v>
      </c>
      <c r="G1825">
        <v>0</v>
      </c>
      <c r="H1825">
        <v>0</v>
      </c>
      <c r="I1825">
        <v>0</v>
      </c>
      <c r="J1825">
        <v>1</v>
      </c>
    </row>
    <row r="1826" spans="1:10">
      <c r="A1826" s="4">
        <v>40619</v>
      </c>
      <c r="B1826" s="5">
        <v>0.36917824074077799</v>
      </c>
      <c r="C1826" s="13">
        <v>23221001</v>
      </c>
      <c r="D1826" s="13">
        <v>23211001</v>
      </c>
      <c r="E1826" t="s">
        <v>16</v>
      </c>
      <c r="F1826" t="s">
        <v>7</v>
      </c>
      <c r="G1826">
        <v>0</v>
      </c>
      <c r="H1826">
        <v>0</v>
      </c>
      <c r="I1826">
        <v>0</v>
      </c>
      <c r="J1826">
        <v>1</v>
      </c>
    </row>
    <row r="1827" spans="1:10">
      <c r="A1827" s="4">
        <v>40619</v>
      </c>
      <c r="B1827" s="5">
        <v>0.36918981481485202</v>
      </c>
      <c r="C1827" s="13">
        <v>23221001</v>
      </c>
      <c r="D1827" s="13">
        <v>23211001</v>
      </c>
      <c r="E1827" t="s">
        <v>16</v>
      </c>
      <c r="F1827" t="s">
        <v>7</v>
      </c>
      <c r="G1827">
        <v>0</v>
      </c>
      <c r="H1827">
        <v>0</v>
      </c>
      <c r="I1827">
        <v>0</v>
      </c>
      <c r="J1827">
        <v>1</v>
      </c>
    </row>
    <row r="1828" spans="1:10">
      <c r="A1828" s="4">
        <v>40619</v>
      </c>
      <c r="B1828" s="5">
        <v>0.36920138888892601</v>
      </c>
      <c r="C1828" s="13">
        <v>23221001</v>
      </c>
      <c r="D1828" s="13">
        <v>23211001</v>
      </c>
      <c r="E1828" t="s">
        <v>16</v>
      </c>
      <c r="F1828" t="s">
        <v>7</v>
      </c>
      <c r="G1828">
        <v>0</v>
      </c>
      <c r="H1828">
        <v>0</v>
      </c>
      <c r="I1828">
        <v>0</v>
      </c>
      <c r="J1828">
        <v>1</v>
      </c>
    </row>
    <row r="1829" spans="1:10">
      <c r="A1829" s="4">
        <v>40619</v>
      </c>
      <c r="B1829" s="5">
        <v>0.36921296296299999</v>
      </c>
      <c r="C1829" s="13">
        <v>23221001</v>
      </c>
      <c r="D1829" s="13">
        <v>23211001</v>
      </c>
      <c r="E1829" t="s">
        <v>16</v>
      </c>
      <c r="F1829" t="s">
        <v>7</v>
      </c>
      <c r="G1829">
        <v>0</v>
      </c>
      <c r="H1829">
        <v>0</v>
      </c>
      <c r="I1829">
        <v>0</v>
      </c>
      <c r="J1829">
        <v>1</v>
      </c>
    </row>
    <row r="1830" spans="1:10">
      <c r="A1830" s="4">
        <v>40619</v>
      </c>
      <c r="B1830" s="5">
        <v>0.36922453703707397</v>
      </c>
      <c r="C1830" s="13">
        <v>23221001</v>
      </c>
      <c r="D1830" s="13">
        <v>23211001</v>
      </c>
      <c r="E1830" t="s">
        <v>16</v>
      </c>
      <c r="F1830" t="s">
        <v>7</v>
      </c>
      <c r="G1830">
        <v>0</v>
      </c>
      <c r="H1830">
        <v>0</v>
      </c>
      <c r="I1830">
        <v>0</v>
      </c>
      <c r="J1830">
        <v>1</v>
      </c>
    </row>
    <row r="1831" spans="1:10">
      <c r="A1831" s="4">
        <v>40619</v>
      </c>
      <c r="B1831" s="5">
        <v>0.36923611111114801</v>
      </c>
      <c r="C1831" s="13">
        <v>23221001</v>
      </c>
      <c r="D1831" s="13">
        <v>23211001</v>
      </c>
      <c r="E1831" t="s">
        <v>16</v>
      </c>
      <c r="F1831" t="s">
        <v>7</v>
      </c>
      <c r="G1831">
        <v>0</v>
      </c>
      <c r="H1831">
        <v>0</v>
      </c>
      <c r="I1831">
        <v>0</v>
      </c>
      <c r="J1831">
        <v>1</v>
      </c>
    </row>
    <row r="1832" spans="1:10">
      <c r="A1832" s="4">
        <v>40619</v>
      </c>
      <c r="B1832" s="5">
        <v>0.369247685185222</v>
      </c>
      <c r="C1832" s="13">
        <v>23221001</v>
      </c>
      <c r="D1832" s="13">
        <v>23211001</v>
      </c>
      <c r="E1832" t="s">
        <v>16</v>
      </c>
      <c r="F1832" t="s">
        <v>7</v>
      </c>
      <c r="G1832">
        <v>0</v>
      </c>
      <c r="H1832">
        <v>0</v>
      </c>
      <c r="I1832">
        <v>0</v>
      </c>
      <c r="J1832">
        <v>1</v>
      </c>
    </row>
    <row r="1833" spans="1:10">
      <c r="A1833" s="4">
        <v>40619</v>
      </c>
      <c r="B1833" s="5">
        <v>0.36925925925929598</v>
      </c>
      <c r="C1833" s="13">
        <v>23221001</v>
      </c>
      <c r="D1833" s="13">
        <v>23211001</v>
      </c>
      <c r="E1833" t="s">
        <v>16</v>
      </c>
      <c r="F1833" t="s">
        <v>7</v>
      </c>
      <c r="G1833">
        <v>0</v>
      </c>
      <c r="H1833">
        <v>0</v>
      </c>
      <c r="I1833">
        <v>0</v>
      </c>
      <c r="J1833">
        <v>1</v>
      </c>
    </row>
    <row r="1834" spans="1:10">
      <c r="A1834" s="4">
        <v>40619</v>
      </c>
      <c r="B1834" s="5">
        <v>0.36927083333337102</v>
      </c>
      <c r="C1834" s="13">
        <v>23221001</v>
      </c>
      <c r="D1834" s="13">
        <v>23211001</v>
      </c>
      <c r="E1834" t="s">
        <v>16</v>
      </c>
      <c r="F1834" t="s">
        <v>7</v>
      </c>
      <c r="G1834">
        <v>0</v>
      </c>
      <c r="H1834">
        <v>0</v>
      </c>
      <c r="I1834">
        <v>0</v>
      </c>
      <c r="J1834">
        <v>1</v>
      </c>
    </row>
    <row r="1835" spans="1:10">
      <c r="A1835" s="4">
        <v>40619</v>
      </c>
      <c r="B1835" s="5">
        <v>0.369282407407445</v>
      </c>
      <c r="C1835" s="13">
        <v>23221001</v>
      </c>
      <c r="D1835" s="13">
        <v>23211001</v>
      </c>
      <c r="E1835" t="s">
        <v>16</v>
      </c>
      <c r="F1835" t="s">
        <v>7</v>
      </c>
      <c r="G1835">
        <v>0</v>
      </c>
      <c r="H1835">
        <v>0</v>
      </c>
      <c r="I1835">
        <v>0</v>
      </c>
      <c r="J1835">
        <v>1</v>
      </c>
    </row>
    <row r="1836" spans="1:10">
      <c r="A1836" s="4">
        <v>40619</v>
      </c>
      <c r="B1836" s="5">
        <v>0.36929398148151898</v>
      </c>
      <c r="C1836" s="13">
        <v>23221001</v>
      </c>
      <c r="D1836" s="13">
        <v>23211001</v>
      </c>
      <c r="E1836" t="s">
        <v>16</v>
      </c>
      <c r="F1836" t="s">
        <v>7</v>
      </c>
      <c r="G1836">
        <v>0</v>
      </c>
      <c r="H1836">
        <v>0</v>
      </c>
      <c r="I1836">
        <v>0</v>
      </c>
      <c r="J1836">
        <v>1</v>
      </c>
    </row>
    <row r="1837" spans="1:10">
      <c r="A1837" s="4">
        <v>40619</v>
      </c>
      <c r="B1837" s="5">
        <v>0.36930555555559302</v>
      </c>
      <c r="C1837" s="13">
        <v>23221001</v>
      </c>
      <c r="D1837" s="13">
        <v>23211001</v>
      </c>
      <c r="E1837" t="s">
        <v>16</v>
      </c>
      <c r="F1837" t="s">
        <v>7</v>
      </c>
      <c r="G1837">
        <v>0</v>
      </c>
      <c r="H1837">
        <v>0</v>
      </c>
      <c r="I1837">
        <v>0</v>
      </c>
      <c r="J1837">
        <v>1</v>
      </c>
    </row>
    <row r="1838" spans="1:10">
      <c r="A1838" s="4">
        <v>40619</v>
      </c>
      <c r="B1838" s="5">
        <v>0.36931712962966701</v>
      </c>
      <c r="C1838" s="13">
        <v>23221001</v>
      </c>
      <c r="D1838" s="13">
        <v>23211001</v>
      </c>
      <c r="E1838" t="s">
        <v>16</v>
      </c>
      <c r="F1838" t="s">
        <v>7</v>
      </c>
      <c r="G1838">
        <v>0</v>
      </c>
      <c r="H1838">
        <v>0</v>
      </c>
      <c r="I1838">
        <v>0</v>
      </c>
      <c r="J1838">
        <v>1</v>
      </c>
    </row>
    <row r="1839" spans="1:10">
      <c r="A1839" s="4">
        <v>40619</v>
      </c>
      <c r="B1839" s="5">
        <v>0.36932870370374099</v>
      </c>
      <c r="C1839" s="13">
        <v>23221001</v>
      </c>
      <c r="D1839" s="13">
        <v>23211001</v>
      </c>
      <c r="E1839" t="s">
        <v>16</v>
      </c>
      <c r="F1839" t="s">
        <v>7</v>
      </c>
      <c r="G1839">
        <v>0</v>
      </c>
      <c r="H1839">
        <v>0</v>
      </c>
      <c r="I1839">
        <v>0</v>
      </c>
      <c r="J1839">
        <v>1</v>
      </c>
    </row>
    <row r="1840" spans="1:10">
      <c r="A1840" s="4">
        <v>40619</v>
      </c>
      <c r="B1840" s="5">
        <v>0.36934027777781497</v>
      </c>
      <c r="C1840" s="13">
        <v>23221001</v>
      </c>
      <c r="D1840" s="13">
        <v>23211001</v>
      </c>
      <c r="E1840" t="s">
        <v>16</v>
      </c>
      <c r="F1840" t="s">
        <v>7</v>
      </c>
      <c r="G1840">
        <v>0</v>
      </c>
      <c r="H1840">
        <v>0</v>
      </c>
      <c r="I1840">
        <v>0</v>
      </c>
      <c r="J1840">
        <v>1</v>
      </c>
    </row>
    <row r="1841" spans="1:10">
      <c r="A1841" s="4">
        <v>40619</v>
      </c>
      <c r="B1841" s="5">
        <v>0.36935185185188901</v>
      </c>
      <c r="C1841" s="13">
        <v>23221001</v>
      </c>
      <c r="D1841" s="13">
        <v>23211001</v>
      </c>
      <c r="E1841" t="s">
        <v>16</v>
      </c>
      <c r="F1841" t="s">
        <v>7</v>
      </c>
      <c r="G1841">
        <v>0</v>
      </c>
      <c r="H1841">
        <v>0</v>
      </c>
      <c r="I1841">
        <v>0</v>
      </c>
      <c r="J1841">
        <v>1</v>
      </c>
    </row>
    <row r="1842" spans="1:10">
      <c r="A1842" s="4">
        <v>40619</v>
      </c>
      <c r="B1842" s="5">
        <v>0.369363425925963</v>
      </c>
      <c r="C1842" s="13">
        <v>23221001</v>
      </c>
      <c r="D1842" s="13">
        <v>23211001</v>
      </c>
      <c r="E1842" t="s">
        <v>16</v>
      </c>
      <c r="F1842" t="s">
        <v>7</v>
      </c>
      <c r="G1842">
        <v>0</v>
      </c>
      <c r="H1842">
        <v>0</v>
      </c>
      <c r="I1842">
        <v>0</v>
      </c>
      <c r="J1842">
        <v>1</v>
      </c>
    </row>
    <row r="1843" spans="1:10">
      <c r="A1843" s="4">
        <v>40619</v>
      </c>
      <c r="B1843" s="5">
        <v>0.36937500000003698</v>
      </c>
      <c r="C1843" s="13">
        <v>23221001</v>
      </c>
      <c r="D1843" s="13">
        <v>23211001</v>
      </c>
      <c r="E1843" t="s">
        <v>16</v>
      </c>
      <c r="F1843" t="s">
        <v>7</v>
      </c>
      <c r="G1843">
        <v>0</v>
      </c>
      <c r="H1843">
        <v>0</v>
      </c>
      <c r="I1843">
        <v>0</v>
      </c>
      <c r="J1843">
        <v>1</v>
      </c>
    </row>
    <row r="1844" spans="1:10">
      <c r="A1844" s="4">
        <v>40619</v>
      </c>
      <c r="B1844" s="5">
        <v>0.36938657407411202</v>
      </c>
      <c r="C1844" s="13">
        <v>23221001</v>
      </c>
      <c r="D1844" s="13">
        <v>23211001</v>
      </c>
      <c r="E1844" t="s">
        <v>16</v>
      </c>
      <c r="F1844" t="s">
        <v>7</v>
      </c>
      <c r="G1844">
        <v>0</v>
      </c>
      <c r="H1844">
        <v>0</v>
      </c>
      <c r="I1844">
        <v>0</v>
      </c>
      <c r="J1844">
        <v>1</v>
      </c>
    </row>
    <row r="1845" spans="1:10">
      <c r="A1845" s="4">
        <v>40619</v>
      </c>
      <c r="B1845" s="5">
        <v>0.369398148148186</v>
      </c>
      <c r="C1845" s="13">
        <v>23221001</v>
      </c>
      <c r="D1845" s="13">
        <v>23211001</v>
      </c>
      <c r="E1845" t="s">
        <v>16</v>
      </c>
      <c r="F1845" t="s">
        <v>7</v>
      </c>
      <c r="G1845">
        <v>0</v>
      </c>
      <c r="H1845">
        <v>0</v>
      </c>
      <c r="I1845">
        <v>0</v>
      </c>
      <c r="J1845">
        <v>1</v>
      </c>
    </row>
    <row r="1846" spans="1:10">
      <c r="A1846" s="4">
        <v>40619</v>
      </c>
      <c r="B1846" s="5">
        <v>0.36940972222225998</v>
      </c>
      <c r="C1846" s="13">
        <v>23221001</v>
      </c>
      <c r="D1846" s="13">
        <v>23211001</v>
      </c>
      <c r="E1846" t="s">
        <v>16</v>
      </c>
      <c r="F1846" t="s">
        <v>7</v>
      </c>
      <c r="G1846">
        <v>0</v>
      </c>
      <c r="H1846">
        <v>0</v>
      </c>
      <c r="I1846">
        <v>0</v>
      </c>
      <c r="J1846">
        <v>1</v>
      </c>
    </row>
    <row r="1847" spans="1:10">
      <c r="A1847" s="4">
        <v>40619</v>
      </c>
      <c r="B1847" s="5">
        <v>0.36942129629633402</v>
      </c>
      <c r="C1847" s="13">
        <v>23221001</v>
      </c>
      <c r="D1847" s="13">
        <v>23211001</v>
      </c>
      <c r="E1847" t="s">
        <v>16</v>
      </c>
      <c r="F1847" t="s">
        <v>7</v>
      </c>
      <c r="G1847">
        <v>0</v>
      </c>
      <c r="H1847">
        <v>0</v>
      </c>
      <c r="I1847">
        <v>0</v>
      </c>
      <c r="J1847">
        <v>1</v>
      </c>
    </row>
    <row r="1848" spans="1:10">
      <c r="A1848" s="4">
        <v>40619</v>
      </c>
      <c r="B1848" s="5">
        <v>0.36943287037040801</v>
      </c>
      <c r="C1848" s="13">
        <v>23221001</v>
      </c>
      <c r="D1848" s="13">
        <v>23211001</v>
      </c>
      <c r="E1848" t="s">
        <v>16</v>
      </c>
      <c r="F1848" t="s">
        <v>7</v>
      </c>
      <c r="G1848">
        <v>0</v>
      </c>
      <c r="H1848">
        <v>0</v>
      </c>
      <c r="I1848">
        <v>0</v>
      </c>
      <c r="J1848">
        <v>1</v>
      </c>
    </row>
    <row r="1849" spans="1:10">
      <c r="A1849" s="4">
        <v>40619</v>
      </c>
      <c r="B1849" s="5">
        <v>0.36944444444448199</v>
      </c>
      <c r="C1849" s="13">
        <v>23221001</v>
      </c>
      <c r="D1849" s="13">
        <v>23211001</v>
      </c>
      <c r="E1849" t="s">
        <v>16</v>
      </c>
      <c r="F1849" t="s">
        <v>7</v>
      </c>
      <c r="G1849">
        <v>0</v>
      </c>
      <c r="H1849">
        <v>0</v>
      </c>
      <c r="I1849">
        <v>0</v>
      </c>
      <c r="J1849">
        <v>1</v>
      </c>
    </row>
    <row r="1850" spans="1:10">
      <c r="A1850" s="4">
        <v>40619</v>
      </c>
      <c r="B1850" s="5">
        <v>0.36945601851855597</v>
      </c>
      <c r="C1850" s="13">
        <v>23221001</v>
      </c>
      <c r="D1850" s="13">
        <v>23211001</v>
      </c>
      <c r="E1850" t="s">
        <v>16</v>
      </c>
      <c r="F1850" t="s">
        <v>7</v>
      </c>
      <c r="G1850">
        <v>0</v>
      </c>
      <c r="H1850">
        <v>0</v>
      </c>
      <c r="I1850">
        <v>0</v>
      </c>
      <c r="J1850">
        <v>1</v>
      </c>
    </row>
    <row r="1851" spans="1:10">
      <c r="A1851" s="4">
        <v>40619</v>
      </c>
      <c r="B1851" s="5">
        <v>0.36946759259263001</v>
      </c>
      <c r="C1851" s="13">
        <v>23221001</v>
      </c>
      <c r="D1851" s="13">
        <v>23211001</v>
      </c>
      <c r="E1851" t="s">
        <v>16</v>
      </c>
      <c r="F1851" t="s">
        <v>7</v>
      </c>
      <c r="G1851">
        <v>0</v>
      </c>
      <c r="H1851">
        <v>0</v>
      </c>
      <c r="I1851">
        <v>0</v>
      </c>
      <c r="J1851">
        <v>1</v>
      </c>
    </row>
    <row r="1852" spans="1:10">
      <c r="A1852" s="4">
        <v>40619</v>
      </c>
      <c r="B1852" s="5">
        <v>0.369479166666704</v>
      </c>
      <c r="C1852" s="13">
        <v>23221001</v>
      </c>
      <c r="D1852" s="13">
        <v>23211001</v>
      </c>
      <c r="E1852" t="s">
        <v>16</v>
      </c>
      <c r="F1852" t="s">
        <v>7</v>
      </c>
      <c r="G1852">
        <v>0</v>
      </c>
      <c r="H1852">
        <v>0</v>
      </c>
      <c r="I1852">
        <v>0</v>
      </c>
      <c r="J1852">
        <v>1</v>
      </c>
    </row>
    <row r="1853" spans="1:10">
      <c r="A1853" s="4">
        <v>40619</v>
      </c>
      <c r="B1853" s="5">
        <v>0.36949074074077798</v>
      </c>
      <c r="C1853" s="13">
        <v>23221001</v>
      </c>
      <c r="D1853" s="13">
        <v>23211001</v>
      </c>
      <c r="E1853" t="s">
        <v>16</v>
      </c>
      <c r="F1853" t="s">
        <v>7</v>
      </c>
      <c r="G1853">
        <v>0</v>
      </c>
      <c r="H1853">
        <v>0</v>
      </c>
      <c r="I1853">
        <v>0</v>
      </c>
      <c r="J1853">
        <v>1</v>
      </c>
    </row>
    <row r="1854" spans="1:10">
      <c r="A1854" s="4">
        <v>40619</v>
      </c>
      <c r="B1854" s="5">
        <v>0.36950231481485202</v>
      </c>
      <c r="C1854" s="13">
        <v>23221001</v>
      </c>
      <c r="D1854" s="13">
        <v>23211001</v>
      </c>
      <c r="E1854" t="s">
        <v>16</v>
      </c>
      <c r="F1854" t="s">
        <v>7</v>
      </c>
      <c r="G1854">
        <v>0</v>
      </c>
      <c r="H1854">
        <v>0</v>
      </c>
      <c r="I1854">
        <v>0</v>
      </c>
      <c r="J1854">
        <v>1</v>
      </c>
    </row>
    <row r="1855" spans="1:10">
      <c r="A1855" s="4">
        <v>40619</v>
      </c>
      <c r="B1855" s="5">
        <v>0.369513888888927</v>
      </c>
      <c r="C1855" s="13">
        <v>23221001</v>
      </c>
      <c r="D1855" s="13">
        <v>23211001</v>
      </c>
      <c r="E1855" t="s">
        <v>16</v>
      </c>
      <c r="F1855" t="s">
        <v>7</v>
      </c>
      <c r="G1855">
        <v>0</v>
      </c>
      <c r="H1855">
        <v>0</v>
      </c>
      <c r="I1855">
        <v>0</v>
      </c>
      <c r="J1855">
        <v>1</v>
      </c>
    </row>
    <row r="1856" spans="1:10">
      <c r="A1856" s="4">
        <v>40619</v>
      </c>
      <c r="B1856" s="5">
        <v>0.36952546296300098</v>
      </c>
      <c r="C1856" s="13">
        <v>23221001</v>
      </c>
      <c r="D1856" s="13">
        <v>23211001</v>
      </c>
      <c r="E1856" t="s">
        <v>16</v>
      </c>
      <c r="F1856" t="s">
        <v>7</v>
      </c>
      <c r="G1856">
        <v>0</v>
      </c>
      <c r="H1856">
        <v>0</v>
      </c>
      <c r="I1856">
        <v>0</v>
      </c>
      <c r="J1856">
        <v>1</v>
      </c>
    </row>
    <row r="1857" spans="1:10">
      <c r="A1857" s="4">
        <v>40619</v>
      </c>
      <c r="B1857" s="5">
        <v>0.36953703703707502</v>
      </c>
      <c r="C1857" s="13">
        <v>23221001</v>
      </c>
      <c r="D1857" s="13">
        <v>23211001</v>
      </c>
      <c r="E1857" t="s">
        <v>16</v>
      </c>
      <c r="F1857" t="s">
        <v>7</v>
      </c>
      <c r="G1857">
        <v>0</v>
      </c>
      <c r="H1857">
        <v>0</v>
      </c>
      <c r="I1857">
        <v>0</v>
      </c>
      <c r="J1857">
        <v>1</v>
      </c>
    </row>
    <row r="1858" spans="1:10">
      <c r="A1858" s="4">
        <v>40619</v>
      </c>
      <c r="B1858" s="5">
        <v>0.36954861111114901</v>
      </c>
      <c r="C1858" s="13">
        <v>23221001</v>
      </c>
      <c r="D1858" s="13">
        <v>23211001</v>
      </c>
      <c r="E1858" t="s">
        <v>16</v>
      </c>
      <c r="F1858" t="s">
        <v>7</v>
      </c>
      <c r="G1858">
        <v>0</v>
      </c>
      <c r="H1858">
        <v>0</v>
      </c>
      <c r="I1858">
        <v>0</v>
      </c>
      <c r="J1858">
        <v>1</v>
      </c>
    </row>
    <row r="1859" spans="1:10">
      <c r="A1859" s="4">
        <v>40619</v>
      </c>
      <c r="B1859" s="5">
        <v>0.36956018518522299</v>
      </c>
      <c r="C1859" s="13">
        <v>23221001</v>
      </c>
      <c r="D1859" s="13">
        <v>23211001</v>
      </c>
      <c r="E1859" t="s">
        <v>16</v>
      </c>
      <c r="F1859" t="s">
        <v>7</v>
      </c>
      <c r="G1859">
        <v>0</v>
      </c>
      <c r="H1859">
        <v>0</v>
      </c>
      <c r="I1859">
        <v>0</v>
      </c>
      <c r="J1859">
        <v>1</v>
      </c>
    </row>
    <row r="1860" spans="1:10">
      <c r="A1860" s="4">
        <v>40619</v>
      </c>
      <c r="B1860" s="5">
        <v>0.36957175925929697</v>
      </c>
      <c r="C1860" s="13">
        <v>23221001</v>
      </c>
      <c r="D1860" s="13">
        <v>23211001</v>
      </c>
      <c r="E1860" t="s">
        <v>16</v>
      </c>
      <c r="F1860" t="s">
        <v>7</v>
      </c>
      <c r="G1860">
        <v>0</v>
      </c>
      <c r="H1860">
        <v>0</v>
      </c>
      <c r="I1860">
        <v>0</v>
      </c>
      <c r="J1860">
        <v>1</v>
      </c>
    </row>
    <row r="1861" spans="1:10">
      <c r="A1861" s="4">
        <v>40619</v>
      </c>
      <c r="B1861" s="5">
        <v>0.36958333333337101</v>
      </c>
      <c r="C1861" s="13">
        <v>23221001</v>
      </c>
      <c r="D1861" s="13">
        <v>23211001</v>
      </c>
      <c r="E1861" t="s">
        <v>16</v>
      </c>
      <c r="F1861" t="s">
        <v>7</v>
      </c>
      <c r="G1861">
        <v>0</v>
      </c>
      <c r="H1861">
        <v>0</v>
      </c>
      <c r="I1861">
        <v>0</v>
      </c>
      <c r="J1861">
        <v>1</v>
      </c>
    </row>
    <row r="1862" spans="1:10">
      <c r="A1862" s="4">
        <v>40619</v>
      </c>
      <c r="B1862" s="5">
        <v>0.36959490740744499</v>
      </c>
      <c r="C1862" s="13">
        <v>23221001</v>
      </c>
      <c r="D1862" s="13">
        <v>23211001</v>
      </c>
      <c r="E1862" t="s">
        <v>16</v>
      </c>
      <c r="F1862" t="s">
        <v>7</v>
      </c>
      <c r="G1862">
        <v>0</v>
      </c>
      <c r="H1862">
        <v>0</v>
      </c>
      <c r="I1862">
        <v>0</v>
      </c>
      <c r="J1862">
        <v>1</v>
      </c>
    </row>
    <row r="1863" spans="1:10">
      <c r="A1863" s="4">
        <v>40619</v>
      </c>
      <c r="B1863" s="5">
        <v>0.36960648148151898</v>
      </c>
      <c r="C1863" s="13">
        <v>23221001</v>
      </c>
      <c r="D1863" s="13">
        <v>23211001</v>
      </c>
      <c r="E1863" t="s">
        <v>16</v>
      </c>
      <c r="F1863" t="s">
        <v>7</v>
      </c>
      <c r="G1863">
        <v>0</v>
      </c>
      <c r="H1863">
        <v>0</v>
      </c>
      <c r="I1863">
        <v>0</v>
      </c>
      <c r="J1863">
        <v>1</v>
      </c>
    </row>
    <row r="1864" spans="1:10">
      <c r="A1864" s="4">
        <v>40619</v>
      </c>
      <c r="B1864" s="5">
        <v>0.36961805555559302</v>
      </c>
      <c r="C1864" s="13">
        <v>23221001</v>
      </c>
      <c r="D1864" s="13">
        <v>23211001</v>
      </c>
      <c r="E1864" t="s">
        <v>16</v>
      </c>
      <c r="F1864" t="s">
        <v>7</v>
      </c>
      <c r="G1864">
        <v>0</v>
      </c>
      <c r="H1864">
        <v>0</v>
      </c>
      <c r="I1864">
        <v>0</v>
      </c>
      <c r="J1864">
        <v>1</v>
      </c>
    </row>
    <row r="1865" spans="1:10">
      <c r="A1865" s="4">
        <v>40619</v>
      </c>
      <c r="B1865" s="5">
        <v>0.369629629629667</v>
      </c>
      <c r="C1865" s="13">
        <v>23221001</v>
      </c>
      <c r="D1865" s="13">
        <v>23211001</v>
      </c>
      <c r="E1865" t="s">
        <v>16</v>
      </c>
      <c r="F1865" t="s">
        <v>7</v>
      </c>
      <c r="G1865">
        <v>0</v>
      </c>
      <c r="H1865">
        <v>0</v>
      </c>
      <c r="I1865">
        <v>0</v>
      </c>
      <c r="J1865">
        <v>1</v>
      </c>
    </row>
    <row r="1866" spans="1:10">
      <c r="A1866" s="4">
        <v>40619</v>
      </c>
      <c r="B1866" s="5">
        <v>0.36964120370374098</v>
      </c>
      <c r="C1866" s="13">
        <v>23221001</v>
      </c>
      <c r="D1866" s="13">
        <v>23211001</v>
      </c>
      <c r="E1866" t="s">
        <v>16</v>
      </c>
      <c r="F1866" t="s">
        <v>7</v>
      </c>
      <c r="G1866">
        <v>0</v>
      </c>
      <c r="H1866">
        <v>0</v>
      </c>
      <c r="I1866">
        <v>0</v>
      </c>
      <c r="J1866">
        <v>1</v>
      </c>
    </row>
    <row r="1867" spans="1:10">
      <c r="A1867" s="4">
        <v>40619</v>
      </c>
      <c r="B1867" s="5">
        <v>0.36965277777781602</v>
      </c>
      <c r="C1867" s="13">
        <v>23221001</v>
      </c>
      <c r="D1867" s="13">
        <v>23211001</v>
      </c>
      <c r="E1867" t="s">
        <v>16</v>
      </c>
      <c r="F1867" t="s">
        <v>7</v>
      </c>
      <c r="G1867">
        <v>0</v>
      </c>
      <c r="H1867">
        <v>0</v>
      </c>
      <c r="I1867">
        <v>0</v>
      </c>
      <c r="J1867">
        <v>1</v>
      </c>
    </row>
    <row r="1868" spans="1:10">
      <c r="A1868" s="4">
        <v>40619</v>
      </c>
      <c r="B1868" s="5">
        <v>0.36966435185189001</v>
      </c>
      <c r="C1868" s="13">
        <v>23221001</v>
      </c>
      <c r="D1868" s="13">
        <v>23211001</v>
      </c>
      <c r="E1868" t="s">
        <v>16</v>
      </c>
      <c r="F1868" t="s">
        <v>7</v>
      </c>
      <c r="G1868">
        <v>0</v>
      </c>
      <c r="H1868">
        <v>0</v>
      </c>
      <c r="I1868">
        <v>0</v>
      </c>
      <c r="J1868">
        <v>1</v>
      </c>
    </row>
    <row r="1869" spans="1:10">
      <c r="A1869" s="4">
        <v>40619</v>
      </c>
      <c r="B1869" s="5">
        <v>0.36967592592596399</v>
      </c>
      <c r="C1869" s="13">
        <v>23221001</v>
      </c>
      <c r="D1869" s="13">
        <v>23211001</v>
      </c>
      <c r="E1869" t="s">
        <v>16</v>
      </c>
      <c r="F1869" t="s">
        <v>7</v>
      </c>
      <c r="G1869">
        <v>0</v>
      </c>
      <c r="H1869">
        <v>0</v>
      </c>
      <c r="I1869">
        <v>0</v>
      </c>
      <c r="J1869">
        <v>1</v>
      </c>
    </row>
    <row r="1870" spans="1:10">
      <c r="A1870" s="4">
        <v>40619</v>
      </c>
      <c r="B1870" s="5">
        <v>0.36968750000003803</v>
      </c>
      <c r="C1870" s="13">
        <v>23221001</v>
      </c>
      <c r="D1870" s="13">
        <v>23211001</v>
      </c>
      <c r="E1870" t="s">
        <v>16</v>
      </c>
      <c r="F1870" t="s">
        <v>7</v>
      </c>
      <c r="G1870">
        <v>0</v>
      </c>
      <c r="H1870">
        <v>0</v>
      </c>
      <c r="I1870">
        <v>0</v>
      </c>
      <c r="J1870">
        <v>1</v>
      </c>
    </row>
    <row r="1871" spans="1:10">
      <c r="A1871" s="4">
        <v>40619</v>
      </c>
      <c r="B1871" s="5">
        <v>0.36969907407411201</v>
      </c>
      <c r="C1871" s="13">
        <v>23221001</v>
      </c>
      <c r="D1871" s="13">
        <v>23211001</v>
      </c>
      <c r="E1871" t="s">
        <v>16</v>
      </c>
      <c r="F1871" t="s">
        <v>7</v>
      </c>
      <c r="G1871">
        <v>0</v>
      </c>
      <c r="H1871">
        <v>0</v>
      </c>
      <c r="I1871">
        <v>0</v>
      </c>
      <c r="J1871">
        <v>1</v>
      </c>
    </row>
    <row r="1872" spans="1:10">
      <c r="A1872" s="4">
        <v>40619</v>
      </c>
      <c r="B1872" s="5">
        <v>0.36971064814818599</v>
      </c>
      <c r="C1872" s="13">
        <v>23221001</v>
      </c>
      <c r="D1872" s="13">
        <v>23211001</v>
      </c>
      <c r="E1872" t="s">
        <v>16</v>
      </c>
      <c r="F1872" t="s">
        <v>7</v>
      </c>
      <c r="G1872">
        <v>0</v>
      </c>
      <c r="H1872">
        <v>0</v>
      </c>
      <c r="I1872">
        <v>0</v>
      </c>
      <c r="J1872">
        <v>1</v>
      </c>
    </row>
    <row r="1873" spans="1:10">
      <c r="A1873" s="4">
        <v>40619</v>
      </c>
      <c r="B1873" s="5">
        <v>0.36972222222225998</v>
      </c>
      <c r="C1873" s="13">
        <v>23221001</v>
      </c>
      <c r="D1873" s="13">
        <v>23211001</v>
      </c>
      <c r="E1873" t="s">
        <v>16</v>
      </c>
      <c r="F1873" t="s">
        <v>7</v>
      </c>
      <c r="G1873">
        <v>0</v>
      </c>
      <c r="H1873">
        <v>0</v>
      </c>
      <c r="I1873">
        <v>0</v>
      </c>
      <c r="J1873">
        <v>1</v>
      </c>
    </row>
    <row r="1874" spans="1:10">
      <c r="A1874" s="4">
        <v>40619</v>
      </c>
      <c r="B1874" s="5">
        <v>0.36973379629633402</v>
      </c>
      <c r="C1874" s="13">
        <v>23221001</v>
      </c>
      <c r="D1874" s="13">
        <v>23211001</v>
      </c>
      <c r="E1874" t="s">
        <v>16</v>
      </c>
      <c r="F1874" t="s">
        <v>7</v>
      </c>
      <c r="G1874">
        <v>0</v>
      </c>
      <c r="H1874">
        <v>0</v>
      </c>
      <c r="I1874">
        <v>0</v>
      </c>
      <c r="J1874">
        <v>1</v>
      </c>
    </row>
    <row r="1875" spans="1:10">
      <c r="A1875" s="4">
        <v>40619</v>
      </c>
      <c r="B1875" s="5">
        <v>0.369745370370408</v>
      </c>
      <c r="C1875" s="13">
        <v>23221001</v>
      </c>
      <c r="D1875" s="13">
        <v>23211001</v>
      </c>
      <c r="E1875" t="s">
        <v>16</v>
      </c>
      <c r="F1875" t="s">
        <v>7</v>
      </c>
      <c r="G1875">
        <v>0</v>
      </c>
      <c r="H1875">
        <v>0</v>
      </c>
      <c r="I1875">
        <v>0</v>
      </c>
      <c r="J1875">
        <v>1</v>
      </c>
    </row>
    <row r="1876" spans="1:10">
      <c r="A1876" s="4">
        <v>40619</v>
      </c>
      <c r="B1876" s="5">
        <v>0.36975694444448198</v>
      </c>
      <c r="C1876" s="13">
        <v>23221001</v>
      </c>
      <c r="D1876" s="13">
        <v>23211001</v>
      </c>
      <c r="E1876" t="s">
        <v>16</v>
      </c>
      <c r="F1876" t="s">
        <v>7</v>
      </c>
      <c r="G1876">
        <v>0</v>
      </c>
      <c r="H1876">
        <v>0</v>
      </c>
      <c r="I1876">
        <v>0</v>
      </c>
      <c r="J1876">
        <v>1</v>
      </c>
    </row>
    <row r="1877" spans="1:10">
      <c r="A1877" s="4">
        <v>40619</v>
      </c>
      <c r="B1877" s="5">
        <v>0.36976851851855702</v>
      </c>
      <c r="C1877" s="13">
        <v>23221001</v>
      </c>
      <c r="D1877" s="13">
        <v>23211001</v>
      </c>
      <c r="E1877" t="s">
        <v>16</v>
      </c>
      <c r="F1877" t="s">
        <v>7</v>
      </c>
      <c r="G1877">
        <v>0</v>
      </c>
      <c r="H1877">
        <v>0</v>
      </c>
      <c r="I1877">
        <v>0</v>
      </c>
      <c r="J1877">
        <v>1</v>
      </c>
    </row>
    <row r="1878" spans="1:10">
      <c r="A1878" s="4">
        <v>40619</v>
      </c>
      <c r="B1878" s="5">
        <v>0.369780092592631</v>
      </c>
      <c r="C1878" s="13">
        <v>23221001</v>
      </c>
      <c r="D1878" s="13">
        <v>23211001</v>
      </c>
      <c r="E1878" t="s">
        <v>16</v>
      </c>
      <c r="F1878" t="s">
        <v>7</v>
      </c>
      <c r="G1878">
        <v>0</v>
      </c>
      <c r="H1878">
        <v>0</v>
      </c>
      <c r="I1878">
        <v>0</v>
      </c>
      <c r="J1878">
        <v>1</v>
      </c>
    </row>
    <row r="1879" spans="1:10">
      <c r="A1879" s="4">
        <v>40619</v>
      </c>
      <c r="B1879" s="5">
        <v>0.36979166666670499</v>
      </c>
      <c r="C1879" s="13">
        <v>23221001</v>
      </c>
      <c r="D1879" s="13">
        <v>23211001</v>
      </c>
      <c r="E1879" t="s">
        <v>16</v>
      </c>
      <c r="F1879" t="s">
        <v>7</v>
      </c>
      <c r="G1879">
        <v>0</v>
      </c>
      <c r="H1879">
        <v>0</v>
      </c>
      <c r="I1879">
        <v>0</v>
      </c>
      <c r="J1879">
        <v>1</v>
      </c>
    </row>
    <row r="1880" spans="1:10">
      <c r="A1880" s="4">
        <v>40619</v>
      </c>
      <c r="B1880" s="5">
        <v>0.36980324074077903</v>
      </c>
      <c r="C1880" s="13">
        <v>23221001</v>
      </c>
      <c r="D1880" s="13">
        <v>23211001</v>
      </c>
      <c r="E1880" t="s">
        <v>16</v>
      </c>
      <c r="F1880" t="s">
        <v>7</v>
      </c>
      <c r="G1880">
        <v>0</v>
      </c>
      <c r="H1880">
        <v>0</v>
      </c>
      <c r="I1880">
        <v>0</v>
      </c>
      <c r="J1880">
        <v>1</v>
      </c>
    </row>
    <row r="1881" spans="1:10">
      <c r="A1881" s="4">
        <v>40619</v>
      </c>
      <c r="B1881" s="5">
        <v>0.36981481481485301</v>
      </c>
      <c r="C1881" s="13">
        <v>23221001</v>
      </c>
      <c r="D1881" s="13">
        <v>23211001</v>
      </c>
      <c r="E1881" t="s">
        <v>16</v>
      </c>
      <c r="F1881" t="s">
        <v>7</v>
      </c>
      <c r="G1881">
        <v>0</v>
      </c>
      <c r="H1881">
        <v>0</v>
      </c>
      <c r="I1881">
        <v>0</v>
      </c>
      <c r="J1881">
        <v>1</v>
      </c>
    </row>
    <row r="1882" spans="1:10">
      <c r="A1882" s="4">
        <v>40619</v>
      </c>
      <c r="B1882" s="5">
        <v>0.36982638888892699</v>
      </c>
      <c r="C1882" s="13">
        <v>23221001</v>
      </c>
      <c r="D1882" s="13">
        <v>23211001</v>
      </c>
      <c r="E1882" t="s">
        <v>16</v>
      </c>
      <c r="F1882" t="s">
        <v>7</v>
      </c>
      <c r="G1882">
        <v>0</v>
      </c>
      <c r="H1882">
        <v>0</v>
      </c>
      <c r="I1882">
        <v>0</v>
      </c>
      <c r="J1882">
        <v>1</v>
      </c>
    </row>
    <row r="1883" spans="1:10">
      <c r="A1883" s="4">
        <v>40619</v>
      </c>
      <c r="B1883" s="5">
        <v>0.36983796296300098</v>
      </c>
      <c r="C1883" s="13">
        <v>23221001</v>
      </c>
      <c r="D1883" s="13">
        <v>23211001</v>
      </c>
      <c r="E1883" t="s">
        <v>16</v>
      </c>
      <c r="F1883" t="s">
        <v>7</v>
      </c>
      <c r="G1883">
        <v>0</v>
      </c>
      <c r="H1883">
        <v>0</v>
      </c>
      <c r="I1883">
        <v>0</v>
      </c>
      <c r="J1883">
        <v>1</v>
      </c>
    </row>
    <row r="1884" spans="1:10">
      <c r="A1884" s="4">
        <v>40619</v>
      </c>
      <c r="B1884" s="5">
        <v>0.36984953703707502</v>
      </c>
      <c r="C1884" s="13">
        <v>23221001</v>
      </c>
      <c r="D1884" s="13">
        <v>23211001</v>
      </c>
      <c r="E1884" t="s">
        <v>16</v>
      </c>
      <c r="F1884" t="s">
        <v>7</v>
      </c>
      <c r="G1884">
        <v>0</v>
      </c>
      <c r="H1884">
        <v>0</v>
      </c>
      <c r="I1884">
        <v>0</v>
      </c>
      <c r="J1884">
        <v>1</v>
      </c>
    </row>
    <row r="1885" spans="1:10">
      <c r="A1885" s="4">
        <v>40619</v>
      </c>
      <c r="B1885" s="5">
        <v>0.369861111111149</v>
      </c>
      <c r="C1885" s="13">
        <v>23221001</v>
      </c>
      <c r="D1885" s="13">
        <v>23211001</v>
      </c>
      <c r="E1885" t="s">
        <v>16</v>
      </c>
      <c r="F1885" t="s">
        <v>7</v>
      </c>
      <c r="G1885">
        <v>0</v>
      </c>
      <c r="H1885">
        <v>0</v>
      </c>
      <c r="I1885">
        <v>0</v>
      </c>
      <c r="J1885">
        <v>1</v>
      </c>
    </row>
    <row r="1886" spans="1:10">
      <c r="A1886" s="4">
        <v>40619</v>
      </c>
      <c r="B1886" s="5">
        <v>0.36987268518522298</v>
      </c>
      <c r="C1886" s="13">
        <v>23221001</v>
      </c>
      <c r="D1886" s="13">
        <v>23211001</v>
      </c>
      <c r="E1886" t="s">
        <v>16</v>
      </c>
      <c r="F1886" t="s">
        <v>7</v>
      </c>
      <c r="G1886">
        <v>0</v>
      </c>
      <c r="H1886">
        <v>0</v>
      </c>
      <c r="I1886">
        <v>0</v>
      </c>
      <c r="J1886">
        <v>1</v>
      </c>
    </row>
    <row r="1887" spans="1:10">
      <c r="A1887" s="4">
        <v>40619</v>
      </c>
      <c r="B1887" s="5">
        <v>0.36988425925929802</v>
      </c>
      <c r="C1887" s="13">
        <v>23221001</v>
      </c>
      <c r="D1887" s="13">
        <v>23211001</v>
      </c>
      <c r="E1887" t="s">
        <v>16</v>
      </c>
      <c r="F1887" t="s">
        <v>7</v>
      </c>
      <c r="G1887">
        <v>0</v>
      </c>
      <c r="H1887">
        <v>0</v>
      </c>
      <c r="I1887">
        <v>0</v>
      </c>
      <c r="J1887">
        <v>1</v>
      </c>
    </row>
    <row r="1888" spans="1:10">
      <c r="A1888" s="4">
        <v>40619</v>
      </c>
      <c r="B1888" s="5">
        <v>0.369895833333372</v>
      </c>
      <c r="C1888" s="13">
        <v>23221001</v>
      </c>
      <c r="D1888" s="13">
        <v>23211001</v>
      </c>
      <c r="E1888" t="s">
        <v>16</v>
      </c>
      <c r="F1888" t="s">
        <v>7</v>
      </c>
      <c r="G1888">
        <v>0</v>
      </c>
      <c r="H1888">
        <v>0</v>
      </c>
      <c r="I1888">
        <v>0</v>
      </c>
      <c r="J1888">
        <v>1</v>
      </c>
    </row>
    <row r="1889" spans="1:10">
      <c r="A1889" s="4">
        <v>40619</v>
      </c>
      <c r="B1889" s="5">
        <v>0.36990740740744599</v>
      </c>
      <c r="C1889" s="13">
        <v>23221001</v>
      </c>
      <c r="D1889" s="13">
        <v>23211001</v>
      </c>
      <c r="E1889" t="s">
        <v>16</v>
      </c>
      <c r="F1889" t="s">
        <v>7</v>
      </c>
      <c r="G1889">
        <v>0</v>
      </c>
      <c r="H1889">
        <v>0</v>
      </c>
      <c r="I1889">
        <v>0</v>
      </c>
      <c r="J1889">
        <v>1</v>
      </c>
    </row>
    <row r="1890" spans="1:10">
      <c r="A1890" s="4">
        <v>40619</v>
      </c>
      <c r="B1890" s="5">
        <v>0.36991898148152003</v>
      </c>
      <c r="C1890" s="13">
        <v>23221001</v>
      </c>
      <c r="D1890" s="13">
        <v>23211001</v>
      </c>
      <c r="E1890" t="s">
        <v>16</v>
      </c>
      <c r="F1890" t="s">
        <v>7</v>
      </c>
      <c r="G1890">
        <v>0</v>
      </c>
      <c r="H1890">
        <v>0</v>
      </c>
      <c r="I1890">
        <v>0</v>
      </c>
      <c r="J1890">
        <v>1</v>
      </c>
    </row>
    <row r="1891" spans="1:10">
      <c r="A1891" s="4">
        <v>40619</v>
      </c>
      <c r="B1891" s="5">
        <v>0.36993055555559401</v>
      </c>
      <c r="C1891" s="13">
        <v>23221001</v>
      </c>
      <c r="D1891" s="13">
        <v>23211001</v>
      </c>
      <c r="E1891" t="s">
        <v>16</v>
      </c>
      <c r="F1891" t="s">
        <v>7</v>
      </c>
      <c r="G1891">
        <v>0</v>
      </c>
      <c r="H1891">
        <v>0</v>
      </c>
      <c r="I1891">
        <v>0</v>
      </c>
      <c r="J1891">
        <v>1</v>
      </c>
    </row>
    <row r="1892" spans="1:10">
      <c r="A1892" s="4">
        <v>40619</v>
      </c>
      <c r="B1892" s="5">
        <v>0.36994212962966799</v>
      </c>
      <c r="C1892" s="13">
        <v>23221001</v>
      </c>
      <c r="D1892" s="13">
        <v>23211001</v>
      </c>
      <c r="E1892" t="s">
        <v>16</v>
      </c>
      <c r="F1892" t="s">
        <v>7</v>
      </c>
      <c r="G1892">
        <v>0</v>
      </c>
      <c r="H1892">
        <v>0</v>
      </c>
      <c r="I1892">
        <v>0</v>
      </c>
      <c r="J1892">
        <v>1</v>
      </c>
    </row>
    <row r="1893" spans="1:10">
      <c r="A1893" s="4">
        <v>40619</v>
      </c>
      <c r="B1893" s="5">
        <v>0.36995370370374198</v>
      </c>
      <c r="C1893" s="13">
        <v>23221001</v>
      </c>
      <c r="D1893" s="13">
        <v>23211001</v>
      </c>
      <c r="E1893" t="s">
        <v>16</v>
      </c>
      <c r="F1893" t="s">
        <v>7</v>
      </c>
      <c r="G1893">
        <v>0</v>
      </c>
      <c r="H1893">
        <v>0</v>
      </c>
      <c r="I1893">
        <v>0</v>
      </c>
      <c r="J1893">
        <v>1</v>
      </c>
    </row>
    <row r="1894" spans="1:10">
      <c r="A1894" s="4">
        <v>40619</v>
      </c>
      <c r="B1894" s="5">
        <v>0.36996527777781602</v>
      </c>
      <c r="C1894" s="13">
        <v>23221001</v>
      </c>
      <c r="D1894" s="13">
        <v>23211001</v>
      </c>
      <c r="E1894" t="s">
        <v>16</v>
      </c>
      <c r="F1894" t="s">
        <v>7</v>
      </c>
      <c r="G1894">
        <v>0</v>
      </c>
      <c r="H1894">
        <v>0</v>
      </c>
      <c r="I1894">
        <v>0</v>
      </c>
      <c r="J1894">
        <v>1</v>
      </c>
    </row>
    <row r="1895" spans="1:10">
      <c r="A1895" s="4">
        <v>40619</v>
      </c>
      <c r="B1895" s="5">
        <v>0.36997685185189</v>
      </c>
      <c r="C1895" s="13">
        <v>23221001</v>
      </c>
      <c r="D1895" s="13">
        <v>23211001</v>
      </c>
      <c r="E1895" t="s">
        <v>16</v>
      </c>
      <c r="F1895" t="s">
        <v>7</v>
      </c>
      <c r="G1895">
        <v>0</v>
      </c>
      <c r="H1895">
        <v>0</v>
      </c>
      <c r="I1895">
        <v>0</v>
      </c>
      <c r="J1895">
        <v>1</v>
      </c>
    </row>
    <row r="1896" spans="1:10">
      <c r="A1896" s="4">
        <v>40619</v>
      </c>
      <c r="B1896" s="5">
        <v>0.36998842592596398</v>
      </c>
      <c r="C1896" s="13">
        <v>23221001</v>
      </c>
      <c r="D1896" s="13">
        <v>23211001</v>
      </c>
      <c r="E1896" t="s">
        <v>16</v>
      </c>
      <c r="F1896" t="s">
        <v>7</v>
      </c>
      <c r="G1896">
        <v>0</v>
      </c>
      <c r="H1896">
        <v>0</v>
      </c>
      <c r="I1896">
        <v>0</v>
      </c>
      <c r="J1896">
        <v>1</v>
      </c>
    </row>
    <row r="1897" spans="1:10">
      <c r="A1897" s="4">
        <v>40619</v>
      </c>
      <c r="B1897" s="5">
        <v>0.37000000000003902</v>
      </c>
      <c r="C1897" s="13">
        <v>23221001</v>
      </c>
      <c r="D1897" s="13">
        <v>23211001</v>
      </c>
      <c r="E1897" t="s">
        <v>16</v>
      </c>
      <c r="F1897" t="s">
        <v>7</v>
      </c>
      <c r="G1897">
        <v>0</v>
      </c>
      <c r="H1897">
        <v>0</v>
      </c>
      <c r="I1897">
        <v>0</v>
      </c>
      <c r="J1897">
        <v>1</v>
      </c>
    </row>
    <row r="1898" spans="1:10">
      <c r="A1898" s="4">
        <v>40619</v>
      </c>
      <c r="B1898" s="5">
        <v>0.370011574074113</v>
      </c>
      <c r="C1898" s="13">
        <v>23221001</v>
      </c>
      <c r="D1898" s="13">
        <v>23211001</v>
      </c>
      <c r="E1898" t="s">
        <v>16</v>
      </c>
      <c r="F1898" t="s">
        <v>7</v>
      </c>
      <c r="G1898">
        <v>0</v>
      </c>
      <c r="H1898">
        <v>0</v>
      </c>
      <c r="I1898">
        <v>0</v>
      </c>
      <c r="J1898">
        <v>1</v>
      </c>
    </row>
    <row r="1899" spans="1:10">
      <c r="A1899" s="4">
        <v>40619</v>
      </c>
      <c r="B1899" s="5">
        <v>0.37002314814818699</v>
      </c>
      <c r="C1899" s="13">
        <v>23221001</v>
      </c>
      <c r="D1899" s="13">
        <v>23211001</v>
      </c>
      <c r="E1899" t="s">
        <v>16</v>
      </c>
      <c r="F1899" t="s">
        <v>7</v>
      </c>
      <c r="G1899">
        <v>0</v>
      </c>
      <c r="H1899">
        <v>0</v>
      </c>
      <c r="I1899">
        <v>0</v>
      </c>
      <c r="J1899">
        <v>1</v>
      </c>
    </row>
    <row r="1900" spans="1:10">
      <c r="A1900" s="4">
        <v>40619</v>
      </c>
      <c r="B1900" s="5">
        <v>0.37003472222226103</v>
      </c>
      <c r="C1900" s="13">
        <v>23221001</v>
      </c>
      <c r="D1900" s="13">
        <v>23211001</v>
      </c>
      <c r="E1900" t="s">
        <v>16</v>
      </c>
      <c r="F1900" t="s">
        <v>7</v>
      </c>
      <c r="G1900">
        <v>0</v>
      </c>
      <c r="H1900">
        <v>0</v>
      </c>
      <c r="I1900">
        <v>0</v>
      </c>
      <c r="J1900">
        <v>1</v>
      </c>
    </row>
    <row r="1901" spans="1:10">
      <c r="A1901" s="4">
        <v>40619</v>
      </c>
      <c r="B1901" s="5">
        <v>0.37004629629633501</v>
      </c>
      <c r="C1901" s="13">
        <v>23221001</v>
      </c>
      <c r="D1901" s="13">
        <v>23211001</v>
      </c>
      <c r="E1901" t="s">
        <v>16</v>
      </c>
      <c r="F1901" t="s">
        <v>7</v>
      </c>
      <c r="G1901">
        <v>0</v>
      </c>
      <c r="H1901">
        <v>0</v>
      </c>
      <c r="I1901">
        <v>0</v>
      </c>
      <c r="J1901">
        <v>1</v>
      </c>
    </row>
    <row r="1902" spans="1:10">
      <c r="A1902" s="4">
        <v>40619</v>
      </c>
      <c r="B1902" s="5">
        <v>0.37005787037040899</v>
      </c>
      <c r="C1902" s="13">
        <v>23221001</v>
      </c>
      <c r="D1902" s="13">
        <v>23211001</v>
      </c>
      <c r="E1902" t="s">
        <v>16</v>
      </c>
      <c r="F1902" t="s">
        <v>7</v>
      </c>
      <c r="G1902">
        <v>0</v>
      </c>
      <c r="H1902">
        <v>0</v>
      </c>
      <c r="I1902">
        <v>0</v>
      </c>
      <c r="J1902">
        <v>1</v>
      </c>
    </row>
    <row r="1903" spans="1:10">
      <c r="A1903" s="4">
        <v>40619</v>
      </c>
      <c r="B1903" s="5">
        <v>0.37006944444448298</v>
      </c>
      <c r="C1903" s="13">
        <v>23221001</v>
      </c>
      <c r="D1903" s="13">
        <v>23211001</v>
      </c>
      <c r="E1903" t="s">
        <v>16</v>
      </c>
      <c r="F1903" t="s">
        <v>7</v>
      </c>
      <c r="G1903">
        <v>0</v>
      </c>
      <c r="H1903">
        <v>0</v>
      </c>
      <c r="I1903">
        <v>0</v>
      </c>
      <c r="J1903">
        <v>1</v>
      </c>
    </row>
    <row r="1904" spans="1:10">
      <c r="A1904" s="4">
        <v>40619</v>
      </c>
      <c r="B1904" s="5">
        <v>0.37008101851855701</v>
      </c>
      <c r="C1904" s="13">
        <v>23221001</v>
      </c>
      <c r="D1904" s="13">
        <v>23211001</v>
      </c>
      <c r="E1904" t="s">
        <v>16</v>
      </c>
      <c r="F1904" t="s">
        <v>7</v>
      </c>
      <c r="G1904">
        <v>0</v>
      </c>
      <c r="H1904">
        <v>0</v>
      </c>
      <c r="I1904">
        <v>0</v>
      </c>
      <c r="J1904">
        <v>1</v>
      </c>
    </row>
    <row r="1905" spans="1:10">
      <c r="A1905" s="4">
        <v>40619</v>
      </c>
      <c r="B1905" s="5">
        <v>0.370092592592631</v>
      </c>
      <c r="C1905" s="13">
        <v>23221001</v>
      </c>
      <c r="D1905" s="13">
        <v>23211001</v>
      </c>
      <c r="E1905" t="s">
        <v>16</v>
      </c>
      <c r="F1905" t="s">
        <v>7</v>
      </c>
      <c r="G1905">
        <v>0</v>
      </c>
      <c r="H1905">
        <v>0</v>
      </c>
      <c r="I1905">
        <v>0</v>
      </c>
      <c r="J1905">
        <v>1</v>
      </c>
    </row>
    <row r="1906" spans="1:10">
      <c r="A1906" s="4">
        <v>40619</v>
      </c>
      <c r="B1906" s="5">
        <v>0.37010416666670498</v>
      </c>
      <c r="C1906" s="13">
        <v>23221001</v>
      </c>
      <c r="D1906" s="13">
        <v>23211001</v>
      </c>
      <c r="E1906" t="s">
        <v>16</v>
      </c>
      <c r="F1906" t="s">
        <v>7</v>
      </c>
      <c r="G1906">
        <v>0</v>
      </c>
      <c r="H1906">
        <v>0</v>
      </c>
      <c r="I1906">
        <v>0</v>
      </c>
      <c r="J1906">
        <v>1</v>
      </c>
    </row>
    <row r="1907" spans="1:10">
      <c r="A1907" s="4">
        <v>40619</v>
      </c>
      <c r="B1907" s="5">
        <v>0.37011574074077902</v>
      </c>
      <c r="C1907" s="13">
        <v>23221001</v>
      </c>
      <c r="D1907" s="13">
        <v>23211001</v>
      </c>
      <c r="E1907" t="s">
        <v>16</v>
      </c>
      <c r="F1907" t="s">
        <v>7</v>
      </c>
      <c r="G1907">
        <v>0</v>
      </c>
      <c r="H1907">
        <v>0</v>
      </c>
      <c r="I1907">
        <v>0</v>
      </c>
      <c r="J1907">
        <v>1</v>
      </c>
    </row>
    <row r="1908" spans="1:10">
      <c r="A1908" s="4">
        <v>40619</v>
      </c>
      <c r="B1908" s="5">
        <v>0.370127314814854</v>
      </c>
      <c r="C1908" s="13">
        <v>23221001</v>
      </c>
      <c r="D1908" s="13">
        <v>23211001</v>
      </c>
      <c r="E1908" t="s">
        <v>16</v>
      </c>
      <c r="F1908" t="s">
        <v>7</v>
      </c>
      <c r="G1908">
        <v>0</v>
      </c>
      <c r="H1908">
        <v>0</v>
      </c>
      <c r="I1908">
        <v>0</v>
      </c>
      <c r="J1908">
        <v>1</v>
      </c>
    </row>
    <row r="1909" spans="1:10">
      <c r="A1909" s="4">
        <v>40619</v>
      </c>
      <c r="B1909" s="5">
        <v>0.37013888888892799</v>
      </c>
      <c r="C1909" s="13">
        <v>23221001</v>
      </c>
      <c r="D1909" s="13">
        <v>23211001</v>
      </c>
      <c r="E1909" t="s">
        <v>16</v>
      </c>
      <c r="F1909" t="s">
        <v>7</v>
      </c>
      <c r="G1909">
        <v>0</v>
      </c>
      <c r="H1909">
        <v>0</v>
      </c>
      <c r="I1909">
        <v>0</v>
      </c>
      <c r="J1909">
        <v>1</v>
      </c>
    </row>
    <row r="1910" spans="1:10">
      <c r="A1910" s="4">
        <v>40619</v>
      </c>
      <c r="B1910" s="5">
        <v>0.37015046296300202</v>
      </c>
      <c r="C1910" s="13">
        <v>23221001</v>
      </c>
      <c r="D1910" s="13">
        <v>23211001</v>
      </c>
      <c r="E1910" t="s">
        <v>16</v>
      </c>
      <c r="F1910" t="s">
        <v>7</v>
      </c>
      <c r="G1910">
        <v>0</v>
      </c>
      <c r="H1910">
        <v>0</v>
      </c>
      <c r="I1910">
        <v>0</v>
      </c>
      <c r="J1910">
        <v>1</v>
      </c>
    </row>
    <row r="1911" spans="1:10">
      <c r="A1911" s="4">
        <v>40619</v>
      </c>
      <c r="B1911" s="5">
        <v>0.37016203703707601</v>
      </c>
      <c r="C1911" s="13">
        <v>23221001</v>
      </c>
      <c r="D1911" s="13">
        <v>23211001</v>
      </c>
      <c r="E1911" t="s">
        <v>16</v>
      </c>
      <c r="F1911" t="s">
        <v>7</v>
      </c>
      <c r="G1911">
        <v>0</v>
      </c>
      <c r="H1911">
        <v>0</v>
      </c>
      <c r="I1911">
        <v>0</v>
      </c>
      <c r="J1911">
        <v>1</v>
      </c>
    </row>
    <row r="1912" spans="1:10">
      <c r="A1912" s="4">
        <v>40619</v>
      </c>
      <c r="B1912" s="5">
        <v>0.37017361111114999</v>
      </c>
      <c r="C1912" s="13">
        <v>23221001</v>
      </c>
      <c r="D1912" s="13">
        <v>23211001</v>
      </c>
      <c r="E1912" t="s">
        <v>16</v>
      </c>
      <c r="F1912" t="s">
        <v>7</v>
      </c>
      <c r="G1912">
        <v>0</v>
      </c>
      <c r="H1912">
        <v>0</v>
      </c>
      <c r="I1912">
        <v>0</v>
      </c>
      <c r="J1912">
        <v>1</v>
      </c>
    </row>
    <row r="1913" spans="1:10">
      <c r="A1913" s="4">
        <v>40619</v>
      </c>
      <c r="B1913" s="5">
        <v>0.37018518518522397</v>
      </c>
      <c r="C1913" s="13">
        <v>23221001</v>
      </c>
      <c r="D1913" s="13">
        <v>23211001</v>
      </c>
      <c r="E1913" t="s">
        <v>16</v>
      </c>
      <c r="F1913" t="s">
        <v>7</v>
      </c>
      <c r="G1913">
        <v>0</v>
      </c>
      <c r="H1913">
        <v>0</v>
      </c>
      <c r="I1913">
        <v>0</v>
      </c>
      <c r="J1913">
        <v>1</v>
      </c>
    </row>
    <row r="1914" spans="1:10">
      <c r="A1914" s="4">
        <v>40619</v>
      </c>
      <c r="B1914" s="5">
        <v>0.37019675925929801</v>
      </c>
      <c r="C1914" s="13">
        <v>23221001</v>
      </c>
      <c r="D1914" s="13">
        <v>23211001</v>
      </c>
      <c r="E1914" t="s">
        <v>16</v>
      </c>
      <c r="F1914" t="s">
        <v>7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40619</v>
      </c>
      <c r="B1915" s="5">
        <v>0.370208333333372</v>
      </c>
      <c r="C1915" s="13">
        <v>23221001</v>
      </c>
      <c r="D1915" s="13">
        <v>23211001</v>
      </c>
      <c r="E1915" t="s">
        <v>16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40619</v>
      </c>
      <c r="B1916" s="5">
        <v>0.37021990740744598</v>
      </c>
      <c r="C1916" s="13">
        <v>23221001</v>
      </c>
      <c r="D1916" s="13">
        <v>23211001</v>
      </c>
      <c r="E1916" t="s">
        <v>16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40619</v>
      </c>
      <c r="B1917" s="5">
        <v>0.37023148148152002</v>
      </c>
      <c r="C1917" s="13">
        <v>23221001</v>
      </c>
      <c r="D1917" s="13">
        <v>23211001</v>
      </c>
      <c r="E1917" t="s">
        <v>16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40619</v>
      </c>
      <c r="B1918" s="5">
        <v>0.370243055555594</v>
      </c>
      <c r="C1918" s="13">
        <v>23221001</v>
      </c>
      <c r="D1918" s="13">
        <v>23211001</v>
      </c>
      <c r="E1918" t="s">
        <v>16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40619</v>
      </c>
      <c r="B1919" s="5">
        <v>0.37025462962966799</v>
      </c>
      <c r="C1919" s="13">
        <v>23221001</v>
      </c>
      <c r="D1919" s="13">
        <v>23211001</v>
      </c>
      <c r="E1919" t="s">
        <v>16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40619</v>
      </c>
      <c r="B1920" s="5">
        <v>0.37026620370374302</v>
      </c>
      <c r="C1920" s="13">
        <v>23221001</v>
      </c>
      <c r="D1920" s="13">
        <v>23211001</v>
      </c>
      <c r="E1920" t="s">
        <v>16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0">
      <c r="A1921" s="4">
        <v>40619</v>
      </c>
      <c r="B1921" s="5">
        <v>0.37027777777781701</v>
      </c>
      <c r="C1921" s="13">
        <v>23221001</v>
      </c>
      <c r="D1921" s="13">
        <v>23211001</v>
      </c>
      <c r="E1921" t="s">
        <v>16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0">
      <c r="A1922" s="4">
        <v>40619</v>
      </c>
      <c r="B1922" s="5">
        <v>0.37028935185189099</v>
      </c>
      <c r="C1922" s="13">
        <v>23221001</v>
      </c>
      <c r="D1922" s="13">
        <v>23211001</v>
      </c>
      <c r="E1922" t="s">
        <v>16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0">
      <c r="A1923" s="4">
        <v>40619</v>
      </c>
      <c r="B1923" s="5">
        <v>0.37030092592596497</v>
      </c>
      <c r="C1923" s="13">
        <v>23221001</v>
      </c>
      <c r="D1923" s="13">
        <v>23211001</v>
      </c>
      <c r="E1923" t="s">
        <v>16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0">
      <c r="A1924" s="4">
        <v>40619</v>
      </c>
      <c r="B1924" s="5">
        <v>0.37031250000003901</v>
      </c>
      <c r="C1924" s="13">
        <v>23221001</v>
      </c>
      <c r="D1924" s="13">
        <v>23211001</v>
      </c>
      <c r="E1924" t="s">
        <v>16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0">
      <c r="A1925" s="4">
        <v>40619</v>
      </c>
      <c r="B1925" s="5">
        <v>0.370324074074113</v>
      </c>
      <c r="C1925" s="13">
        <v>23221001</v>
      </c>
      <c r="D1925" s="13">
        <v>23211001</v>
      </c>
      <c r="E1925" t="s">
        <v>16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0">
      <c r="A1926" s="4">
        <v>40619</v>
      </c>
      <c r="B1926" s="5">
        <v>0.37033564814818698</v>
      </c>
      <c r="C1926" s="13">
        <v>23221001</v>
      </c>
      <c r="D1926" s="13">
        <v>23211001</v>
      </c>
      <c r="E1926" t="s">
        <v>16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0">
      <c r="A1927" s="4">
        <v>40619</v>
      </c>
      <c r="B1927" s="5">
        <v>0.37034722222226102</v>
      </c>
      <c r="C1927" s="13">
        <v>23221001</v>
      </c>
      <c r="D1927" s="13">
        <v>23211001</v>
      </c>
      <c r="E1927" t="s">
        <v>16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0">
      <c r="A1928" s="4">
        <v>40619</v>
      </c>
      <c r="B1928" s="5">
        <v>0.370358796296335</v>
      </c>
      <c r="C1928" s="13">
        <v>23221001</v>
      </c>
      <c r="D1928" s="13">
        <v>23211001</v>
      </c>
      <c r="E1928" t="s">
        <v>16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0">
      <c r="A1929" s="4">
        <v>40619</v>
      </c>
      <c r="B1929" s="5">
        <v>0.37037037037040899</v>
      </c>
      <c r="C1929" s="13">
        <v>23221001</v>
      </c>
      <c r="D1929" s="13">
        <v>23211001</v>
      </c>
      <c r="E1929" t="s">
        <v>16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0">
      <c r="A1930" s="4">
        <v>40619</v>
      </c>
      <c r="B1930" s="5">
        <v>0.37038194444448402</v>
      </c>
      <c r="C1930" s="13">
        <v>23221001</v>
      </c>
      <c r="D1930" s="13">
        <v>23211001</v>
      </c>
      <c r="E1930" t="s">
        <v>16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0">
      <c r="A1931" s="4">
        <v>40619</v>
      </c>
      <c r="B1931" s="5">
        <v>0.37039351851855801</v>
      </c>
      <c r="C1931" s="13">
        <v>23221001</v>
      </c>
      <c r="D1931" s="13">
        <v>23211001</v>
      </c>
      <c r="E1931" t="s">
        <v>16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0">
      <c r="A1932" s="4">
        <v>40619</v>
      </c>
      <c r="B1932" s="5">
        <v>0.37040509259263199</v>
      </c>
      <c r="C1932" s="13">
        <v>23221001</v>
      </c>
      <c r="D1932" s="13">
        <v>23211001</v>
      </c>
      <c r="E1932" t="s">
        <v>16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0">
      <c r="A1933" s="4">
        <v>40619</v>
      </c>
      <c r="B1933" s="5">
        <v>0.37041666666670597</v>
      </c>
      <c r="C1933" s="13">
        <v>23221001</v>
      </c>
      <c r="D1933" s="13">
        <v>23211001</v>
      </c>
      <c r="E1933" t="s">
        <v>16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0">
      <c r="A1934" s="4">
        <v>40619</v>
      </c>
      <c r="B1934" s="5">
        <v>0.37042824074078001</v>
      </c>
      <c r="C1934" s="13">
        <v>23221001</v>
      </c>
      <c r="D1934" s="13">
        <v>23211001</v>
      </c>
      <c r="E1934" t="s">
        <v>16</v>
      </c>
      <c r="F1934" t="s">
        <v>7</v>
      </c>
      <c r="G1934">
        <v>0</v>
      </c>
      <c r="H1934">
        <v>0</v>
      </c>
      <c r="I1934">
        <v>0</v>
      </c>
      <c r="J1934">
        <v>1</v>
      </c>
    </row>
    <row r="1935" spans="1:10">
      <c r="A1935" s="4">
        <v>40619</v>
      </c>
      <c r="B1935" s="5">
        <v>0.370439814814854</v>
      </c>
      <c r="C1935" s="13">
        <v>23221001</v>
      </c>
      <c r="D1935" s="13">
        <v>23211001</v>
      </c>
      <c r="E1935" t="s">
        <v>16</v>
      </c>
      <c r="F1935" t="s">
        <v>7</v>
      </c>
      <c r="G1935">
        <v>0</v>
      </c>
      <c r="H1935">
        <v>0</v>
      </c>
      <c r="I1935">
        <v>0</v>
      </c>
      <c r="J1935">
        <v>1</v>
      </c>
    </row>
    <row r="1936" spans="1:10">
      <c r="A1936" s="4">
        <v>40619</v>
      </c>
      <c r="B1936" s="5">
        <v>0.37045138888892798</v>
      </c>
      <c r="C1936" s="13">
        <v>23221001</v>
      </c>
      <c r="D1936" s="13">
        <v>23211001</v>
      </c>
      <c r="E1936" t="s">
        <v>16</v>
      </c>
      <c r="F1936" t="s">
        <v>7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40619</v>
      </c>
      <c r="B1937" s="5">
        <v>0.37046296296300202</v>
      </c>
      <c r="C1937" s="13">
        <v>23221001</v>
      </c>
      <c r="D1937" s="13">
        <v>23211001</v>
      </c>
      <c r="E1937" t="s">
        <v>16</v>
      </c>
      <c r="F1937" t="s">
        <v>7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40619</v>
      </c>
      <c r="B1938" s="5">
        <v>0.370474537037076</v>
      </c>
      <c r="C1938" s="13">
        <v>23221001</v>
      </c>
      <c r="D1938" s="13">
        <v>23211001</v>
      </c>
      <c r="E1938" t="s">
        <v>16</v>
      </c>
      <c r="F1938" t="s">
        <v>7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40619</v>
      </c>
      <c r="B1939" s="5">
        <v>0.37048611111114998</v>
      </c>
      <c r="C1939" s="13">
        <v>23221001</v>
      </c>
      <c r="D1939" s="13">
        <v>23211001</v>
      </c>
      <c r="E1939" t="s">
        <v>16</v>
      </c>
      <c r="F1939" t="s">
        <v>7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40619</v>
      </c>
      <c r="B1940" s="5">
        <v>0.37049768518522502</v>
      </c>
      <c r="C1940" s="13">
        <v>23221001</v>
      </c>
      <c r="D1940" s="13">
        <v>23211001</v>
      </c>
      <c r="E1940" t="s">
        <v>16</v>
      </c>
      <c r="F1940" t="s">
        <v>7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40619</v>
      </c>
      <c r="B1941" s="5">
        <v>0.37050925925929901</v>
      </c>
      <c r="C1941" s="13">
        <v>23221001</v>
      </c>
      <c r="D1941" s="13">
        <v>23211001</v>
      </c>
      <c r="E1941" t="s">
        <v>16</v>
      </c>
      <c r="F1941" t="s">
        <v>7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40619</v>
      </c>
      <c r="B1942" s="5">
        <v>0.37052083333337299</v>
      </c>
      <c r="C1942" s="13">
        <v>23221001</v>
      </c>
      <c r="D1942" s="13">
        <v>23211001</v>
      </c>
      <c r="E1942" t="s">
        <v>16</v>
      </c>
      <c r="F1942" t="s">
        <v>7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40619</v>
      </c>
      <c r="B1943" s="5">
        <v>0.37053240740744697</v>
      </c>
      <c r="C1943" s="13">
        <v>23221001</v>
      </c>
      <c r="D1943" s="13">
        <v>23211001</v>
      </c>
      <c r="E1943" t="s">
        <v>16</v>
      </c>
      <c r="F1943" t="s">
        <v>7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40619</v>
      </c>
      <c r="B1944" s="5">
        <v>0.37054398148152101</v>
      </c>
      <c r="C1944" s="13">
        <v>23221001</v>
      </c>
      <c r="D1944" s="13">
        <v>23211001</v>
      </c>
      <c r="E1944" t="s">
        <v>16</v>
      </c>
      <c r="F1944" t="s">
        <v>7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40619</v>
      </c>
      <c r="B1945" s="5">
        <v>0.370555555555595</v>
      </c>
      <c r="C1945" s="13">
        <v>23221001</v>
      </c>
      <c r="D1945" s="13">
        <v>23211001</v>
      </c>
      <c r="E1945" t="s">
        <v>16</v>
      </c>
      <c r="F1945" t="s">
        <v>7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40619</v>
      </c>
      <c r="B1946" s="5">
        <v>0.37056712962966898</v>
      </c>
      <c r="C1946" s="13">
        <v>23221001</v>
      </c>
      <c r="D1946" s="13">
        <v>23211001</v>
      </c>
      <c r="E1946" t="s">
        <v>16</v>
      </c>
      <c r="F1946" t="s">
        <v>7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40619</v>
      </c>
      <c r="B1947" s="5">
        <v>0.37057870370374302</v>
      </c>
      <c r="C1947" s="13">
        <v>23221001</v>
      </c>
      <c r="D1947" s="13">
        <v>23211001</v>
      </c>
      <c r="E1947" t="s">
        <v>16</v>
      </c>
      <c r="F1947" t="s">
        <v>7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40619</v>
      </c>
      <c r="B1948" s="5">
        <v>0.370590277777817</v>
      </c>
      <c r="C1948" s="13">
        <v>23221001</v>
      </c>
      <c r="D1948" s="13">
        <v>23211001</v>
      </c>
      <c r="E1948" t="s">
        <v>16</v>
      </c>
      <c r="F1948" t="s">
        <v>7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40619</v>
      </c>
      <c r="B1949" s="5">
        <v>0.37060185185189098</v>
      </c>
      <c r="C1949" s="13">
        <v>23221001</v>
      </c>
      <c r="D1949" s="13">
        <v>23211001</v>
      </c>
      <c r="E1949" t="s">
        <v>16</v>
      </c>
      <c r="F1949" t="s">
        <v>7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40619</v>
      </c>
      <c r="B1950" s="5">
        <v>0.37061342592596602</v>
      </c>
      <c r="C1950" s="13">
        <v>23221001</v>
      </c>
      <c r="D1950" s="13">
        <v>23211001</v>
      </c>
      <c r="E1950" t="s">
        <v>16</v>
      </c>
      <c r="F1950" t="s">
        <v>7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40619</v>
      </c>
      <c r="B1951" s="5">
        <v>0.37062500000004001</v>
      </c>
      <c r="C1951" s="13">
        <v>23221001</v>
      </c>
      <c r="D1951" s="13">
        <v>23211001</v>
      </c>
      <c r="E1951" t="s">
        <v>16</v>
      </c>
      <c r="F1951" t="s">
        <v>7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40619</v>
      </c>
      <c r="B1952" s="5">
        <v>0.37063657407411399</v>
      </c>
      <c r="C1952" s="13">
        <v>23221001</v>
      </c>
      <c r="D1952" s="13">
        <v>23211001</v>
      </c>
      <c r="E1952" t="s">
        <v>16</v>
      </c>
      <c r="F1952" t="s">
        <v>7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40619</v>
      </c>
      <c r="B1953" s="5">
        <v>0.37064814814818797</v>
      </c>
      <c r="C1953" s="13">
        <v>23221001</v>
      </c>
      <c r="D1953" s="13">
        <v>23211001</v>
      </c>
      <c r="E1953" t="s">
        <v>16</v>
      </c>
      <c r="F1953" t="s">
        <v>7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40619</v>
      </c>
      <c r="B1954" s="5">
        <v>0.37065972222226201</v>
      </c>
      <c r="C1954" s="13">
        <v>23221001</v>
      </c>
      <c r="D1954" s="13">
        <v>23211001</v>
      </c>
      <c r="E1954" t="s">
        <v>16</v>
      </c>
      <c r="F1954" t="s">
        <v>7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40619</v>
      </c>
      <c r="B1955" s="5">
        <v>0.37067129629633599</v>
      </c>
      <c r="C1955" s="13">
        <v>23221001</v>
      </c>
      <c r="D1955" s="13">
        <v>23211001</v>
      </c>
      <c r="E1955" t="s">
        <v>16</v>
      </c>
      <c r="F1955" t="s">
        <v>7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40619</v>
      </c>
      <c r="B1956" s="5">
        <v>0.37068287037040998</v>
      </c>
      <c r="C1956" s="13">
        <v>23221001</v>
      </c>
      <c r="D1956" s="13">
        <v>23211001</v>
      </c>
      <c r="E1956" t="s">
        <v>16</v>
      </c>
      <c r="F1956" t="s">
        <v>7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40619</v>
      </c>
      <c r="B1957" s="5">
        <v>0.37069444444448402</v>
      </c>
      <c r="C1957" s="13">
        <v>23221001</v>
      </c>
      <c r="D1957" s="13">
        <v>23211001</v>
      </c>
      <c r="E1957" t="s">
        <v>16</v>
      </c>
      <c r="F1957" t="s">
        <v>7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40619</v>
      </c>
      <c r="B1958" s="5">
        <v>0.370706018518558</v>
      </c>
      <c r="C1958" s="13">
        <v>23221001</v>
      </c>
      <c r="D1958" s="13">
        <v>23211001</v>
      </c>
      <c r="E1958" t="s">
        <v>16</v>
      </c>
      <c r="F1958" t="s">
        <v>7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40619</v>
      </c>
      <c r="B1959" s="5">
        <v>0.37071759259263198</v>
      </c>
      <c r="C1959" s="13">
        <v>23221001</v>
      </c>
      <c r="D1959" s="13">
        <v>23211001</v>
      </c>
      <c r="E1959" t="s">
        <v>16</v>
      </c>
      <c r="F1959" t="s">
        <v>7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40619</v>
      </c>
      <c r="B1960" s="5">
        <v>0.37072916666670602</v>
      </c>
      <c r="C1960" s="13">
        <v>23221001</v>
      </c>
      <c r="D1960" s="13">
        <v>23211001</v>
      </c>
      <c r="E1960" t="s">
        <v>16</v>
      </c>
      <c r="F1960" t="s">
        <v>7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40619</v>
      </c>
      <c r="B1961" s="5">
        <v>0.37074074074078101</v>
      </c>
      <c r="C1961" s="13">
        <v>23221001</v>
      </c>
      <c r="D1961" s="13">
        <v>23211001</v>
      </c>
      <c r="E1961" t="s">
        <v>16</v>
      </c>
      <c r="F1961" t="s">
        <v>7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40619</v>
      </c>
      <c r="B1962" s="5">
        <v>0.37075231481485499</v>
      </c>
      <c r="C1962" s="13">
        <v>23221001</v>
      </c>
      <c r="D1962" s="13">
        <v>23211001</v>
      </c>
      <c r="E1962" t="s">
        <v>16</v>
      </c>
      <c r="F1962" t="s">
        <v>7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40619</v>
      </c>
      <c r="B1963" s="5">
        <v>0.37076388888892903</v>
      </c>
      <c r="C1963" s="13">
        <v>23221001</v>
      </c>
      <c r="D1963" s="13">
        <v>23211001</v>
      </c>
      <c r="E1963" t="s">
        <v>16</v>
      </c>
      <c r="F1963" t="s">
        <v>7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40619</v>
      </c>
      <c r="B1964" s="5">
        <v>0.37077546296300301</v>
      </c>
      <c r="C1964" s="13">
        <v>23221001</v>
      </c>
      <c r="D1964" s="13">
        <v>23211001</v>
      </c>
      <c r="E1964" t="s">
        <v>16</v>
      </c>
      <c r="F1964" t="s">
        <v>7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40619</v>
      </c>
      <c r="B1965" s="5">
        <v>0.37078703703707699</v>
      </c>
      <c r="C1965" s="13">
        <v>23221001</v>
      </c>
      <c r="D1965" s="13">
        <v>23211001</v>
      </c>
      <c r="E1965" t="s">
        <v>16</v>
      </c>
      <c r="F1965" t="s">
        <v>7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40619</v>
      </c>
      <c r="B1966" s="5">
        <v>0.37079861111115098</v>
      </c>
      <c r="C1966" s="13">
        <v>23221001</v>
      </c>
      <c r="D1966" s="13">
        <v>23211001</v>
      </c>
      <c r="E1966" t="s">
        <v>16</v>
      </c>
      <c r="F1966" t="s">
        <v>7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40619</v>
      </c>
      <c r="B1967" s="5">
        <v>0.37081018518522502</v>
      </c>
      <c r="C1967" s="13">
        <v>23221001</v>
      </c>
      <c r="D1967" s="13">
        <v>23211001</v>
      </c>
      <c r="E1967" t="s">
        <v>16</v>
      </c>
      <c r="F1967" t="s">
        <v>7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40619</v>
      </c>
      <c r="B1968" s="5">
        <v>0.370821759259299</v>
      </c>
      <c r="C1968" s="13">
        <v>23221001</v>
      </c>
      <c r="D1968" s="13">
        <v>23211001</v>
      </c>
      <c r="E1968" t="s">
        <v>16</v>
      </c>
      <c r="F1968" t="s">
        <v>7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40619</v>
      </c>
      <c r="B1969" s="5">
        <v>0.37083333333337298</v>
      </c>
      <c r="C1969" s="13">
        <v>23221001</v>
      </c>
      <c r="D1969" s="13">
        <v>23211001</v>
      </c>
      <c r="E1969" t="s">
        <v>16</v>
      </c>
      <c r="F1969" t="s">
        <v>7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40619</v>
      </c>
      <c r="B1970" s="5">
        <v>0.37084490740744702</v>
      </c>
      <c r="C1970" s="13">
        <v>23221001</v>
      </c>
      <c r="D1970" s="13">
        <v>23211001</v>
      </c>
      <c r="E1970" t="s">
        <v>16</v>
      </c>
      <c r="F1970" t="s">
        <v>7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40619</v>
      </c>
      <c r="B1971" s="5">
        <v>0.37085648148152101</v>
      </c>
      <c r="C1971" s="13">
        <v>23221001</v>
      </c>
      <c r="D1971" s="13">
        <v>23211001</v>
      </c>
      <c r="E1971" t="s">
        <v>16</v>
      </c>
      <c r="F1971" t="s">
        <v>7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40619</v>
      </c>
      <c r="B1972" s="5">
        <v>0.37086805555559499</v>
      </c>
      <c r="C1972" s="13">
        <v>23221001</v>
      </c>
      <c r="D1972" s="13">
        <v>23211001</v>
      </c>
      <c r="E1972" t="s">
        <v>16</v>
      </c>
      <c r="F1972" t="s">
        <v>7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40619</v>
      </c>
      <c r="B1973" s="5">
        <v>0.37087962962967003</v>
      </c>
      <c r="C1973" s="13">
        <v>23221001</v>
      </c>
      <c r="D1973" s="13">
        <v>23211001</v>
      </c>
      <c r="E1973" t="s">
        <v>16</v>
      </c>
      <c r="F1973" t="s">
        <v>7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40619</v>
      </c>
      <c r="B1974" s="5">
        <v>0.37089120370374401</v>
      </c>
      <c r="C1974" s="13">
        <v>23221001</v>
      </c>
      <c r="D1974" s="13">
        <v>23211001</v>
      </c>
      <c r="E1974" t="s">
        <v>16</v>
      </c>
      <c r="F1974" t="s">
        <v>7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40619</v>
      </c>
      <c r="B1975" s="5">
        <v>0.37090277777781799</v>
      </c>
      <c r="C1975" s="13">
        <v>23221001</v>
      </c>
      <c r="D1975" s="13">
        <v>23211001</v>
      </c>
      <c r="E1975" t="s">
        <v>16</v>
      </c>
      <c r="F1975" t="s">
        <v>7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40619</v>
      </c>
      <c r="B1976" s="5">
        <v>0.37091435185189198</v>
      </c>
      <c r="C1976" s="13">
        <v>23221001</v>
      </c>
      <c r="D1976" s="13">
        <v>23211001</v>
      </c>
      <c r="E1976" t="s">
        <v>16</v>
      </c>
      <c r="F1976" t="s">
        <v>7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40619</v>
      </c>
      <c r="B1977" s="5">
        <v>0.37092592592596602</v>
      </c>
      <c r="C1977" s="13">
        <v>23221001</v>
      </c>
      <c r="D1977" s="13">
        <v>23211001</v>
      </c>
      <c r="E1977" t="s">
        <v>16</v>
      </c>
      <c r="F1977" t="s">
        <v>7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40619</v>
      </c>
      <c r="B1978" s="5">
        <v>0.37093750000004</v>
      </c>
      <c r="C1978" s="13">
        <v>23221001</v>
      </c>
      <c r="D1978" s="13">
        <v>23211001</v>
      </c>
      <c r="E1978" t="s">
        <v>16</v>
      </c>
      <c r="F1978" t="s">
        <v>7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40619</v>
      </c>
      <c r="B1979" s="5">
        <v>0.37094907407411398</v>
      </c>
      <c r="C1979" s="13">
        <v>23221001</v>
      </c>
      <c r="D1979" s="13">
        <v>23211001</v>
      </c>
      <c r="E1979" t="s">
        <v>16</v>
      </c>
      <c r="F1979" t="s">
        <v>7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40619</v>
      </c>
      <c r="B1980" s="5">
        <v>0.37096064814818802</v>
      </c>
      <c r="C1980" s="13">
        <v>23221001</v>
      </c>
      <c r="D1980" s="13">
        <v>23211001</v>
      </c>
      <c r="E1980" t="s">
        <v>16</v>
      </c>
      <c r="F1980" t="s">
        <v>7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40619</v>
      </c>
      <c r="B1981" s="5">
        <v>0.370972222222262</v>
      </c>
      <c r="C1981" s="13">
        <v>23221001</v>
      </c>
      <c r="D1981" s="13">
        <v>23211001</v>
      </c>
      <c r="E1981" t="s">
        <v>16</v>
      </c>
      <c r="F1981" t="s">
        <v>7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40619</v>
      </c>
      <c r="B1982" s="5">
        <v>0.37098379629633599</v>
      </c>
      <c r="C1982" s="13">
        <v>23221001</v>
      </c>
      <c r="D1982" s="13">
        <v>23211001</v>
      </c>
      <c r="E1982" t="s">
        <v>16</v>
      </c>
      <c r="F1982" t="s">
        <v>7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40619</v>
      </c>
      <c r="B1983" s="5">
        <v>0.37099537037041103</v>
      </c>
      <c r="C1983" s="13">
        <v>23221001</v>
      </c>
      <c r="D1983" s="13">
        <v>23211001</v>
      </c>
      <c r="E1983" t="s">
        <v>16</v>
      </c>
      <c r="F1983" t="s">
        <v>7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40619</v>
      </c>
      <c r="B1984" s="5">
        <v>0.37100694444448501</v>
      </c>
      <c r="C1984" s="13">
        <v>23221001</v>
      </c>
      <c r="D1984" s="13">
        <v>23211001</v>
      </c>
      <c r="E1984" t="s">
        <v>16</v>
      </c>
      <c r="F1984" t="s">
        <v>7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40619</v>
      </c>
      <c r="B1985" s="5">
        <v>0.37101851851855899</v>
      </c>
      <c r="C1985" s="13">
        <v>23221001</v>
      </c>
      <c r="D1985" s="13">
        <v>23211001</v>
      </c>
      <c r="E1985" t="s">
        <v>16</v>
      </c>
      <c r="F1985" t="s">
        <v>7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40619</v>
      </c>
      <c r="B1986" s="5">
        <v>0.37103009259263298</v>
      </c>
      <c r="C1986" s="13">
        <v>23221001</v>
      </c>
      <c r="D1986" s="13">
        <v>23211001</v>
      </c>
      <c r="E1986" t="s">
        <v>16</v>
      </c>
      <c r="F1986" t="s">
        <v>7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40619</v>
      </c>
      <c r="B1987" s="5">
        <v>0.37104166666670702</v>
      </c>
      <c r="C1987" s="13">
        <v>23221001</v>
      </c>
      <c r="D1987" s="13">
        <v>23211001</v>
      </c>
      <c r="E1987" t="s">
        <v>16</v>
      </c>
      <c r="F1987" t="s">
        <v>7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40619</v>
      </c>
      <c r="B1988" s="5">
        <v>0.371053240740781</v>
      </c>
      <c r="C1988" s="13">
        <v>23221001</v>
      </c>
      <c r="D1988" s="13">
        <v>23211001</v>
      </c>
      <c r="E1988" t="s">
        <v>16</v>
      </c>
      <c r="F1988" t="s">
        <v>7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40619</v>
      </c>
      <c r="B1989" s="5">
        <v>0.37106481481485498</v>
      </c>
      <c r="C1989" s="13">
        <v>23221001</v>
      </c>
      <c r="D1989" s="13">
        <v>23211001</v>
      </c>
      <c r="E1989" t="s">
        <v>16</v>
      </c>
      <c r="F1989" t="s">
        <v>7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40619</v>
      </c>
      <c r="B1990" s="5">
        <v>0.37107638888892902</v>
      </c>
      <c r="C1990" s="13">
        <v>23221001</v>
      </c>
      <c r="D1990" s="13">
        <v>23211001</v>
      </c>
      <c r="E1990" t="s">
        <v>16</v>
      </c>
      <c r="F1990" t="s">
        <v>7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40619</v>
      </c>
      <c r="B1991" s="5">
        <v>0.371087962963003</v>
      </c>
      <c r="C1991" s="13">
        <v>23221001</v>
      </c>
      <c r="D1991" s="13">
        <v>23211001</v>
      </c>
      <c r="E1991" t="s">
        <v>16</v>
      </c>
      <c r="F1991" t="s">
        <v>7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40619</v>
      </c>
      <c r="B1992" s="5">
        <v>0.37109953703707699</v>
      </c>
      <c r="C1992" s="13">
        <v>23221001</v>
      </c>
      <c r="D1992" s="13">
        <v>23211001</v>
      </c>
      <c r="E1992" t="s">
        <v>16</v>
      </c>
      <c r="F1992" t="s">
        <v>7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40619</v>
      </c>
      <c r="B1993" s="5">
        <v>0.37111111111115203</v>
      </c>
      <c r="C1993" s="13">
        <v>23221001</v>
      </c>
      <c r="D1993" s="13">
        <v>23211001</v>
      </c>
      <c r="E1993" t="s">
        <v>16</v>
      </c>
      <c r="F1993" t="s">
        <v>7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40619</v>
      </c>
      <c r="B1994" s="5">
        <v>0.37112268518522601</v>
      </c>
      <c r="C1994" s="13">
        <v>23221001</v>
      </c>
      <c r="D1994" s="13">
        <v>23211001</v>
      </c>
      <c r="E1994" t="s">
        <v>16</v>
      </c>
      <c r="F1994" t="s">
        <v>7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40619</v>
      </c>
      <c r="B1995" s="5">
        <v>0.37113425925929999</v>
      </c>
      <c r="C1995" s="13">
        <v>23221001</v>
      </c>
      <c r="D1995" s="13">
        <v>23211001</v>
      </c>
      <c r="E1995" t="s">
        <v>16</v>
      </c>
      <c r="F1995" t="s">
        <v>7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40619</v>
      </c>
      <c r="B1996" s="5">
        <v>0.37114583333337398</v>
      </c>
      <c r="C1996" s="13">
        <v>23221001</v>
      </c>
      <c r="D1996" s="13">
        <v>23211001</v>
      </c>
      <c r="E1996" t="s">
        <v>16</v>
      </c>
      <c r="F1996" t="s">
        <v>7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40619</v>
      </c>
      <c r="B1997" s="5">
        <v>0.37115740740744801</v>
      </c>
      <c r="C1997" s="13">
        <v>23221001</v>
      </c>
      <c r="D1997" s="13">
        <v>23211001</v>
      </c>
      <c r="E1997" t="s">
        <v>16</v>
      </c>
      <c r="F1997" t="s">
        <v>7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40619</v>
      </c>
      <c r="B1998" s="5">
        <v>0.371168981481522</v>
      </c>
      <c r="C1998" s="13">
        <v>23221001</v>
      </c>
      <c r="D1998" s="13">
        <v>23211001</v>
      </c>
      <c r="E1998" t="s">
        <v>16</v>
      </c>
      <c r="F1998" t="s">
        <v>7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40619</v>
      </c>
      <c r="B1999" s="5">
        <v>0.37118055555559598</v>
      </c>
      <c r="C1999" s="13">
        <v>23221001</v>
      </c>
      <c r="D1999" s="13">
        <v>23211001</v>
      </c>
      <c r="E1999" t="s">
        <v>16</v>
      </c>
      <c r="F1999" t="s">
        <v>7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40619</v>
      </c>
      <c r="B2000" s="5">
        <v>0.37119212962967002</v>
      </c>
      <c r="C2000" s="13">
        <v>23221001</v>
      </c>
      <c r="D2000" s="13">
        <v>23211001</v>
      </c>
      <c r="E2000" t="s">
        <v>16</v>
      </c>
      <c r="F2000" t="s">
        <v>7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40619</v>
      </c>
      <c r="B2001" s="5">
        <v>0.371203703703744</v>
      </c>
      <c r="C2001" s="13">
        <v>23221001</v>
      </c>
      <c r="D2001" s="13">
        <v>23211001</v>
      </c>
      <c r="E2001" t="s">
        <v>16</v>
      </c>
      <c r="F2001" t="s">
        <v>7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40619</v>
      </c>
      <c r="B2002" s="5">
        <v>0.37121527777781799</v>
      </c>
      <c r="C2002" s="13">
        <v>23221001</v>
      </c>
      <c r="D2002" s="13">
        <v>23211001</v>
      </c>
      <c r="E2002" t="s">
        <v>16</v>
      </c>
      <c r="F2002" t="s">
        <v>7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40619</v>
      </c>
      <c r="B2003" s="5">
        <v>0.37122685185189302</v>
      </c>
      <c r="C2003" s="13">
        <v>23221001</v>
      </c>
      <c r="D2003" s="13">
        <v>23211001</v>
      </c>
      <c r="E2003" t="s">
        <v>16</v>
      </c>
      <c r="F2003" t="s">
        <v>7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40619</v>
      </c>
      <c r="B2004" s="5">
        <v>0.37123842592596701</v>
      </c>
      <c r="C2004" s="13">
        <v>23221001</v>
      </c>
      <c r="D2004" s="13">
        <v>23211001</v>
      </c>
      <c r="E2004" t="s">
        <v>16</v>
      </c>
      <c r="F2004" t="s">
        <v>7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40619</v>
      </c>
      <c r="B2005" s="5">
        <v>0.37125000000004099</v>
      </c>
      <c r="C2005" s="13">
        <v>23221001</v>
      </c>
      <c r="D2005" s="13">
        <v>23211001</v>
      </c>
      <c r="E2005" t="s">
        <v>16</v>
      </c>
      <c r="F2005" t="s">
        <v>7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40619</v>
      </c>
      <c r="B2006" s="5">
        <v>0.37126157407411498</v>
      </c>
      <c r="C2006" s="13">
        <v>23221001</v>
      </c>
      <c r="D2006" s="13">
        <v>23211001</v>
      </c>
      <c r="E2006" t="s">
        <v>16</v>
      </c>
      <c r="F2006" t="s">
        <v>7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40619</v>
      </c>
      <c r="B2007" s="5">
        <v>0.37127314814818901</v>
      </c>
      <c r="C2007" s="13">
        <v>23221001</v>
      </c>
      <c r="D2007" s="13">
        <v>23211001</v>
      </c>
      <c r="E2007" t="s">
        <v>16</v>
      </c>
      <c r="F2007" t="s">
        <v>7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40619</v>
      </c>
      <c r="B2008" s="5">
        <v>0.371284722222263</v>
      </c>
      <c r="C2008" s="13">
        <v>23221001</v>
      </c>
      <c r="D2008" s="13">
        <v>23211001</v>
      </c>
      <c r="E2008" t="s">
        <v>16</v>
      </c>
      <c r="F2008" t="s">
        <v>7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40619</v>
      </c>
      <c r="B2009" s="5">
        <v>0.37129629629633698</v>
      </c>
      <c r="C2009" s="13">
        <v>23221001</v>
      </c>
      <c r="D2009" s="13">
        <v>23211001</v>
      </c>
      <c r="E2009" t="s">
        <v>16</v>
      </c>
      <c r="F2009" t="s">
        <v>7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40619</v>
      </c>
      <c r="B2010" s="5">
        <v>0.37130787037041102</v>
      </c>
      <c r="C2010" s="13">
        <v>23221001</v>
      </c>
      <c r="D2010" s="13">
        <v>23211001</v>
      </c>
      <c r="E2010" t="s">
        <v>16</v>
      </c>
      <c r="F2010" t="s">
        <v>7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40619</v>
      </c>
      <c r="B2011" s="5">
        <v>0.371319444444485</v>
      </c>
      <c r="C2011" s="13">
        <v>23221001</v>
      </c>
      <c r="D2011" s="13">
        <v>23211001</v>
      </c>
      <c r="E2011" t="s">
        <v>16</v>
      </c>
      <c r="F2011" t="s">
        <v>7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40619</v>
      </c>
      <c r="B2012" s="5">
        <v>0.37133101851855899</v>
      </c>
      <c r="C2012" s="13">
        <v>23221001</v>
      </c>
      <c r="D2012" s="13">
        <v>23211001</v>
      </c>
      <c r="E2012" t="s">
        <v>16</v>
      </c>
      <c r="F2012" t="s">
        <v>7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40619</v>
      </c>
      <c r="B2013" s="5">
        <v>0.37134259259263303</v>
      </c>
      <c r="C2013" s="13">
        <v>23221001</v>
      </c>
      <c r="D2013" s="13">
        <v>23211001</v>
      </c>
      <c r="E2013" t="s">
        <v>16</v>
      </c>
      <c r="F2013" t="s">
        <v>7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40619</v>
      </c>
      <c r="B2014" s="5">
        <v>0.37135416666670801</v>
      </c>
      <c r="C2014" s="13">
        <v>23221001</v>
      </c>
      <c r="D2014" s="13">
        <v>23211001</v>
      </c>
      <c r="E2014" t="s">
        <v>16</v>
      </c>
      <c r="F2014" t="s">
        <v>7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40619</v>
      </c>
      <c r="B2015" s="5">
        <v>0.37136574074078199</v>
      </c>
      <c r="C2015" s="13">
        <v>23221001</v>
      </c>
      <c r="D2015" s="13">
        <v>23211001</v>
      </c>
      <c r="E2015" t="s">
        <v>16</v>
      </c>
      <c r="F2015" t="s">
        <v>7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40619</v>
      </c>
      <c r="B2016" s="5">
        <v>0.37137731481485597</v>
      </c>
      <c r="C2016" s="13">
        <v>23221001</v>
      </c>
      <c r="D2016" s="13">
        <v>23211001</v>
      </c>
      <c r="E2016" t="s">
        <v>16</v>
      </c>
      <c r="F2016" t="s">
        <v>7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40619</v>
      </c>
      <c r="B2017" s="5">
        <v>0.37138888888893001</v>
      </c>
      <c r="C2017" s="13">
        <v>23221001</v>
      </c>
      <c r="D2017" s="13">
        <v>23211001</v>
      </c>
      <c r="E2017" t="s">
        <v>16</v>
      </c>
      <c r="F2017" t="s">
        <v>7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40619</v>
      </c>
      <c r="B2018" s="5">
        <v>0.371400462963004</v>
      </c>
      <c r="C2018" s="13">
        <v>23221001</v>
      </c>
      <c r="D2018" s="13">
        <v>23211001</v>
      </c>
      <c r="E2018" t="s">
        <v>16</v>
      </c>
      <c r="F2018" t="s">
        <v>7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40619</v>
      </c>
      <c r="B2019" s="5">
        <v>0.37141203703707798</v>
      </c>
      <c r="C2019" s="13">
        <v>23221001</v>
      </c>
      <c r="D2019" s="13">
        <v>23211001</v>
      </c>
      <c r="E2019" t="s">
        <v>16</v>
      </c>
      <c r="F2019" t="s">
        <v>7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40619</v>
      </c>
      <c r="B2020" s="5">
        <v>0.37142361111115202</v>
      </c>
      <c r="C2020" s="13">
        <v>23221001</v>
      </c>
      <c r="D2020" s="13">
        <v>23211001</v>
      </c>
      <c r="E2020" t="s">
        <v>16</v>
      </c>
      <c r="F2020" t="s">
        <v>7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40619</v>
      </c>
      <c r="B2021" s="5">
        <v>0.371435185185226</v>
      </c>
      <c r="C2021" s="13">
        <v>23221001</v>
      </c>
      <c r="D2021" s="13">
        <v>23211001</v>
      </c>
      <c r="E2021" t="s">
        <v>16</v>
      </c>
      <c r="F2021" t="s">
        <v>7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40619</v>
      </c>
      <c r="B2022" s="5">
        <v>0.37144675925929999</v>
      </c>
      <c r="C2022" s="13">
        <v>23221001</v>
      </c>
      <c r="D2022" s="13">
        <v>23211001</v>
      </c>
      <c r="E2022" t="s">
        <v>16</v>
      </c>
      <c r="F2022" t="s">
        <v>7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40619</v>
      </c>
      <c r="B2023" s="5">
        <v>0.37145833333337402</v>
      </c>
      <c r="C2023" s="13">
        <v>23221001</v>
      </c>
      <c r="D2023" s="13">
        <v>23211001</v>
      </c>
      <c r="E2023" t="s">
        <v>16</v>
      </c>
      <c r="F2023" t="s">
        <v>7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40619</v>
      </c>
      <c r="B2024" s="5">
        <v>0.37146990740744901</v>
      </c>
      <c r="C2024" s="13">
        <v>23221001</v>
      </c>
      <c r="D2024" s="13">
        <v>23211001</v>
      </c>
      <c r="E2024" t="s">
        <v>16</v>
      </c>
      <c r="F2024" t="s">
        <v>7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40619</v>
      </c>
      <c r="B2025" s="5">
        <v>0.37148148148152199</v>
      </c>
      <c r="C2025" s="13">
        <v>23221001</v>
      </c>
      <c r="D2025" s="13">
        <v>23211001</v>
      </c>
      <c r="E2025" t="s">
        <v>16</v>
      </c>
      <c r="F2025" t="s">
        <v>7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40619</v>
      </c>
      <c r="B2026" s="5">
        <v>0.37149305555559697</v>
      </c>
      <c r="C2026" s="13">
        <v>23221001</v>
      </c>
      <c r="D2026" s="13">
        <v>23211001</v>
      </c>
      <c r="E2026" t="s">
        <v>16</v>
      </c>
      <c r="F2026" t="s">
        <v>7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40619</v>
      </c>
      <c r="B2027" s="5">
        <v>0.37150462962967101</v>
      </c>
      <c r="C2027" s="13">
        <v>23221001</v>
      </c>
      <c r="D2027" s="13">
        <v>23211001</v>
      </c>
      <c r="E2027" t="s">
        <v>16</v>
      </c>
      <c r="F2027" t="s">
        <v>7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40619</v>
      </c>
      <c r="B2028" s="5">
        <v>0.371516203703745</v>
      </c>
      <c r="C2028" s="13">
        <v>23221001</v>
      </c>
      <c r="D2028" s="13">
        <v>23211001</v>
      </c>
      <c r="E2028" t="s">
        <v>16</v>
      </c>
      <c r="F2028" t="s">
        <v>7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40619</v>
      </c>
      <c r="B2029" s="5">
        <v>0.37152777777781898</v>
      </c>
      <c r="C2029" s="13">
        <v>23221001</v>
      </c>
      <c r="D2029" s="13">
        <v>23211001</v>
      </c>
      <c r="E2029" t="s">
        <v>16</v>
      </c>
      <c r="F2029" t="s">
        <v>7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40619</v>
      </c>
      <c r="B2030" s="5">
        <v>0.37153935185189302</v>
      </c>
      <c r="C2030" s="13">
        <v>23221001</v>
      </c>
      <c r="D2030" s="13">
        <v>23211001</v>
      </c>
      <c r="E2030" t="s">
        <v>16</v>
      </c>
      <c r="F2030" t="s">
        <v>7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40619</v>
      </c>
      <c r="B2031" s="5">
        <v>0.371550925925967</v>
      </c>
      <c r="C2031" s="13">
        <v>23221001</v>
      </c>
      <c r="D2031" s="13">
        <v>23211001</v>
      </c>
      <c r="E2031" t="s">
        <v>16</v>
      </c>
      <c r="F2031" t="s">
        <v>7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40619</v>
      </c>
      <c r="B2032" s="5">
        <v>0.37156250000004098</v>
      </c>
      <c r="C2032" s="13">
        <v>23221001</v>
      </c>
      <c r="D2032" s="13">
        <v>23211001</v>
      </c>
      <c r="E2032" t="s">
        <v>16</v>
      </c>
      <c r="F2032" t="s">
        <v>7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40619</v>
      </c>
      <c r="B2033" s="5">
        <v>0.37157407407411502</v>
      </c>
      <c r="C2033" s="13">
        <v>23221001</v>
      </c>
      <c r="D2033" s="13">
        <v>23211001</v>
      </c>
      <c r="E2033" t="s">
        <v>16</v>
      </c>
      <c r="F2033" t="s">
        <v>7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40619</v>
      </c>
      <c r="B2034" s="5">
        <v>0.37158564814818901</v>
      </c>
      <c r="C2034" s="13">
        <v>23221001</v>
      </c>
      <c r="D2034" s="13">
        <v>23211001</v>
      </c>
      <c r="E2034" t="s">
        <v>16</v>
      </c>
      <c r="F2034" t="s">
        <v>7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40619</v>
      </c>
      <c r="B2035" s="5">
        <v>0.37159722222226299</v>
      </c>
      <c r="C2035" s="13">
        <v>23221001</v>
      </c>
      <c r="D2035" s="13">
        <v>23211001</v>
      </c>
      <c r="E2035" t="s">
        <v>16</v>
      </c>
      <c r="F2035" t="s">
        <v>7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40619</v>
      </c>
      <c r="B2036" s="5">
        <v>0.37160879629633797</v>
      </c>
      <c r="C2036" s="13">
        <v>23221001</v>
      </c>
      <c r="D2036" s="13">
        <v>23211001</v>
      </c>
      <c r="E2036" t="s">
        <v>16</v>
      </c>
      <c r="F2036" t="s">
        <v>7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40619</v>
      </c>
      <c r="B2037" s="5">
        <v>0.37162037037041201</v>
      </c>
      <c r="C2037" s="13">
        <v>23221001</v>
      </c>
      <c r="D2037" s="13">
        <v>23211001</v>
      </c>
      <c r="E2037" t="s">
        <v>16</v>
      </c>
      <c r="F2037" t="s">
        <v>7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40619</v>
      </c>
      <c r="B2038" s="5">
        <v>0.371631944444486</v>
      </c>
      <c r="C2038" s="13">
        <v>23221001</v>
      </c>
      <c r="D2038" s="13">
        <v>23211001</v>
      </c>
      <c r="E2038" t="s">
        <v>16</v>
      </c>
      <c r="F2038" t="s">
        <v>7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40619</v>
      </c>
      <c r="B2039" s="5">
        <v>0.37164351851855998</v>
      </c>
      <c r="C2039" s="13">
        <v>23221001</v>
      </c>
      <c r="D2039" s="13">
        <v>23211001</v>
      </c>
      <c r="E2039" t="s">
        <v>16</v>
      </c>
      <c r="F2039" t="s">
        <v>7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40619</v>
      </c>
      <c r="B2040" s="5">
        <v>0.37165509259263402</v>
      </c>
      <c r="C2040" s="13">
        <v>23221001</v>
      </c>
      <c r="D2040" s="13">
        <v>23211001</v>
      </c>
      <c r="E2040" t="s">
        <v>16</v>
      </c>
      <c r="F2040" t="s">
        <v>7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40619</v>
      </c>
      <c r="B2041" s="5">
        <v>0.371666666666708</v>
      </c>
      <c r="C2041" s="13">
        <v>23221001</v>
      </c>
      <c r="D2041" s="13">
        <v>23211001</v>
      </c>
      <c r="E2041" t="s">
        <v>16</v>
      </c>
      <c r="F2041" t="s">
        <v>7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40619</v>
      </c>
      <c r="B2042" s="5">
        <v>0.37167824074078198</v>
      </c>
      <c r="C2042" s="13">
        <v>23221001</v>
      </c>
      <c r="D2042" s="13">
        <v>23211001</v>
      </c>
      <c r="E2042" t="s">
        <v>16</v>
      </c>
      <c r="F2042" t="s">
        <v>7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40619</v>
      </c>
      <c r="B2043" s="5">
        <v>0.37168981481485602</v>
      </c>
      <c r="C2043" s="13">
        <v>23221001</v>
      </c>
      <c r="D2043" s="13">
        <v>23211001</v>
      </c>
      <c r="E2043" t="s">
        <v>16</v>
      </c>
      <c r="F2043" t="s">
        <v>7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40619</v>
      </c>
      <c r="B2044" s="5">
        <v>0.37170138888893001</v>
      </c>
      <c r="C2044" s="13">
        <v>23221001</v>
      </c>
      <c r="D2044" s="13">
        <v>23211001</v>
      </c>
      <c r="E2044" t="s">
        <v>16</v>
      </c>
      <c r="F2044" t="s">
        <v>7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40619</v>
      </c>
      <c r="B2045" s="5">
        <v>0.37171296296300399</v>
      </c>
      <c r="C2045" s="13">
        <v>23221001</v>
      </c>
      <c r="D2045" s="13">
        <v>23211001</v>
      </c>
      <c r="E2045" t="s">
        <v>16</v>
      </c>
      <c r="F2045" t="s">
        <v>7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40619</v>
      </c>
      <c r="B2046" s="5">
        <v>0.37172453703707897</v>
      </c>
      <c r="C2046" s="13">
        <v>23221001</v>
      </c>
      <c r="D2046" s="13">
        <v>23211001</v>
      </c>
      <c r="E2046" t="s">
        <v>16</v>
      </c>
      <c r="F2046" t="s">
        <v>7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40619</v>
      </c>
      <c r="B2047" s="5">
        <v>0.37173611111115301</v>
      </c>
      <c r="C2047" s="13">
        <v>23221001</v>
      </c>
      <c r="D2047" s="13">
        <v>23211001</v>
      </c>
      <c r="E2047" t="s">
        <v>16</v>
      </c>
      <c r="F2047" t="s">
        <v>7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40619</v>
      </c>
      <c r="B2048" s="5">
        <v>0.37174768518522699</v>
      </c>
      <c r="C2048" s="13">
        <v>23221001</v>
      </c>
      <c r="D2048" s="13">
        <v>23211001</v>
      </c>
      <c r="E2048" t="s">
        <v>16</v>
      </c>
      <c r="F2048" t="s">
        <v>7</v>
      </c>
      <c r="G2048">
        <v>0</v>
      </c>
      <c r="H2048">
        <v>0</v>
      </c>
      <c r="I2048">
        <v>0</v>
      </c>
      <c r="J2048">
        <v>1</v>
      </c>
    </row>
    <row r="2049" spans="1:10">
      <c r="A2049" s="4">
        <v>40619</v>
      </c>
      <c r="B2049" s="5">
        <v>0.37175925925930098</v>
      </c>
      <c r="C2049" s="13">
        <v>23221001</v>
      </c>
      <c r="D2049" s="13">
        <v>23211001</v>
      </c>
      <c r="E2049" t="s">
        <v>16</v>
      </c>
      <c r="F2049" t="s">
        <v>7</v>
      </c>
      <c r="G2049">
        <v>0</v>
      </c>
      <c r="H2049">
        <v>0</v>
      </c>
      <c r="I2049">
        <v>0</v>
      </c>
      <c r="J2049">
        <v>1</v>
      </c>
    </row>
    <row r="2050" spans="1:10">
      <c r="A2050" s="4">
        <v>40619</v>
      </c>
      <c r="B2050" s="5">
        <v>0.37177083333337502</v>
      </c>
      <c r="C2050" s="13">
        <v>23221001</v>
      </c>
      <c r="D2050" s="13">
        <v>23211001</v>
      </c>
      <c r="E2050" t="s">
        <v>16</v>
      </c>
      <c r="F2050" t="s">
        <v>7</v>
      </c>
      <c r="G2050">
        <v>0</v>
      </c>
      <c r="H2050">
        <v>0</v>
      </c>
      <c r="I2050">
        <v>0</v>
      </c>
      <c r="J2050">
        <v>1</v>
      </c>
    </row>
    <row r="2051" spans="1:10">
      <c r="A2051" s="4">
        <v>40619</v>
      </c>
      <c r="B2051" s="5">
        <v>0.371782407407449</v>
      </c>
      <c r="C2051" s="13">
        <v>23221001</v>
      </c>
      <c r="D2051" s="13">
        <v>23211001</v>
      </c>
      <c r="E2051" t="s">
        <v>16</v>
      </c>
      <c r="F2051" t="s">
        <v>7</v>
      </c>
      <c r="G2051">
        <v>0</v>
      </c>
      <c r="H2051">
        <v>0</v>
      </c>
      <c r="I2051">
        <v>0</v>
      </c>
      <c r="J2051">
        <v>1</v>
      </c>
    </row>
    <row r="2052" spans="1:10">
      <c r="A2052" s="4">
        <v>40619</v>
      </c>
      <c r="B2052" s="5">
        <v>0.37179398148152298</v>
      </c>
      <c r="C2052" s="13">
        <v>23221001</v>
      </c>
      <c r="D2052" s="13">
        <v>23211001</v>
      </c>
      <c r="E2052" t="s">
        <v>16</v>
      </c>
      <c r="F2052" t="s">
        <v>7</v>
      </c>
      <c r="G2052">
        <v>0</v>
      </c>
      <c r="H2052">
        <v>0</v>
      </c>
      <c r="I2052">
        <v>0</v>
      </c>
      <c r="J2052">
        <v>1</v>
      </c>
    </row>
    <row r="2053" spans="1:10">
      <c r="A2053" s="4">
        <v>40619</v>
      </c>
      <c r="B2053" s="5">
        <v>0.37180555555559702</v>
      </c>
      <c r="C2053" s="13">
        <v>23221001</v>
      </c>
      <c r="D2053" s="13">
        <v>23211001</v>
      </c>
      <c r="E2053" t="s">
        <v>16</v>
      </c>
      <c r="F2053" t="s">
        <v>7</v>
      </c>
      <c r="G2053">
        <v>0</v>
      </c>
      <c r="H2053">
        <v>0</v>
      </c>
      <c r="I2053">
        <v>0</v>
      </c>
      <c r="J2053">
        <v>1</v>
      </c>
    </row>
    <row r="2054" spans="1:10">
      <c r="A2054" s="4">
        <v>40619</v>
      </c>
      <c r="B2054" s="5">
        <v>0.37181712962967101</v>
      </c>
      <c r="C2054" s="13">
        <v>23221001</v>
      </c>
      <c r="D2054" s="13">
        <v>23211001</v>
      </c>
      <c r="E2054" t="s">
        <v>16</v>
      </c>
      <c r="F2054" t="s">
        <v>7</v>
      </c>
      <c r="G2054">
        <v>0</v>
      </c>
      <c r="H2054">
        <v>0</v>
      </c>
      <c r="I2054">
        <v>0</v>
      </c>
      <c r="J2054">
        <v>1</v>
      </c>
    </row>
    <row r="2055" spans="1:10">
      <c r="A2055" s="4">
        <v>40619</v>
      </c>
      <c r="B2055" s="5">
        <v>0.37182870370374499</v>
      </c>
      <c r="C2055" s="13">
        <v>23221001</v>
      </c>
      <c r="D2055" s="13">
        <v>23211001</v>
      </c>
      <c r="E2055" t="s">
        <v>16</v>
      </c>
      <c r="F2055" t="s">
        <v>7</v>
      </c>
      <c r="G2055">
        <v>0</v>
      </c>
      <c r="H2055">
        <v>0</v>
      </c>
      <c r="I2055">
        <v>0</v>
      </c>
      <c r="J2055">
        <v>1</v>
      </c>
    </row>
    <row r="2056" spans="1:10">
      <c r="A2056" s="4">
        <v>40619</v>
      </c>
      <c r="B2056" s="5">
        <v>0.37184027777781897</v>
      </c>
      <c r="C2056" s="13">
        <v>23221001</v>
      </c>
      <c r="D2056" s="13">
        <v>23211001</v>
      </c>
      <c r="E2056" t="s">
        <v>16</v>
      </c>
      <c r="F2056" t="s">
        <v>7</v>
      </c>
      <c r="G2056">
        <v>0</v>
      </c>
      <c r="H2056">
        <v>0</v>
      </c>
      <c r="I2056">
        <v>0</v>
      </c>
      <c r="J2056">
        <v>1</v>
      </c>
    </row>
    <row r="2057" spans="1:10">
      <c r="A2057" s="4">
        <v>40619</v>
      </c>
      <c r="B2057" s="5">
        <v>0.37185185185189401</v>
      </c>
      <c r="C2057" s="13">
        <v>23221001</v>
      </c>
      <c r="D2057" s="13">
        <v>23211001</v>
      </c>
      <c r="E2057" t="s">
        <v>16</v>
      </c>
      <c r="F2057" t="s">
        <v>7</v>
      </c>
      <c r="G2057">
        <v>0</v>
      </c>
      <c r="H2057">
        <v>0</v>
      </c>
      <c r="I2057">
        <v>0</v>
      </c>
      <c r="J2057">
        <v>1</v>
      </c>
    </row>
    <row r="2058" spans="1:10">
      <c r="A2058" s="4">
        <v>40619</v>
      </c>
      <c r="B2058" s="5">
        <v>0.37186342592596799</v>
      </c>
      <c r="C2058" s="13">
        <v>23221001</v>
      </c>
      <c r="D2058" s="13">
        <v>23211001</v>
      </c>
      <c r="E2058" t="s">
        <v>16</v>
      </c>
      <c r="F2058" t="s">
        <v>7</v>
      </c>
      <c r="G2058">
        <v>0</v>
      </c>
      <c r="H2058">
        <v>0</v>
      </c>
      <c r="I2058">
        <v>0</v>
      </c>
      <c r="J2058">
        <v>1</v>
      </c>
    </row>
    <row r="2059" spans="1:10">
      <c r="A2059" s="4">
        <v>40619</v>
      </c>
      <c r="B2059" s="5">
        <v>0.37187500000004198</v>
      </c>
      <c r="C2059" s="13">
        <v>23221001</v>
      </c>
      <c r="D2059" s="13">
        <v>23211001</v>
      </c>
      <c r="E2059" t="s">
        <v>16</v>
      </c>
      <c r="F2059" t="s">
        <v>7</v>
      </c>
      <c r="G2059">
        <v>0</v>
      </c>
      <c r="H2059">
        <v>0</v>
      </c>
      <c r="I2059">
        <v>0</v>
      </c>
      <c r="J2059">
        <v>1</v>
      </c>
    </row>
    <row r="2060" spans="1:10">
      <c r="A2060" s="4">
        <v>40619</v>
      </c>
      <c r="B2060" s="5">
        <v>0.37188657407411602</v>
      </c>
      <c r="C2060" s="13">
        <v>23221001</v>
      </c>
      <c r="D2060" s="13">
        <v>23211001</v>
      </c>
      <c r="E2060" t="s">
        <v>16</v>
      </c>
      <c r="F2060" t="s">
        <v>7</v>
      </c>
      <c r="G2060">
        <v>0</v>
      </c>
      <c r="H2060">
        <v>0</v>
      </c>
      <c r="I2060">
        <v>0</v>
      </c>
      <c r="J2060">
        <v>1</v>
      </c>
    </row>
    <row r="2061" spans="1:10">
      <c r="A2061" s="4">
        <v>40619</v>
      </c>
      <c r="B2061" s="5">
        <v>0.37189814814819</v>
      </c>
      <c r="C2061" s="13">
        <v>23221001</v>
      </c>
      <c r="D2061" s="13">
        <v>23211001</v>
      </c>
      <c r="E2061" t="s">
        <v>16</v>
      </c>
      <c r="F2061" t="s">
        <v>7</v>
      </c>
      <c r="G2061">
        <v>0</v>
      </c>
      <c r="H2061">
        <v>0</v>
      </c>
      <c r="I2061">
        <v>0</v>
      </c>
      <c r="J2061">
        <v>1</v>
      </c>
    </row>
    <row r="2062" spans="1:10">
      <c r="A2062" s="4">
        <v>40619</v>
      </c>
      <c r="B2062" s="5">
        <v>0.37190972222226398</v>
      </c>
      <c r="C2062" s="13">
        <v>23221001</v>
      </c>
      <c r="D2062" s="13">
        <v>23211001</v>
      </c>
      <c r="E2062" t="s">
        <v>16</v>
      </c>
      <c r="F2062" t="s">
        <v>7</v>
      </c>
      <c r="G2062">
        <v>0</v>
      </c>
      <c r="H2062">
        <v>0</v>
      </c>
      <c r="I2062">
        <v>0</v>
      </c>
      <c r="J2062">
        <v>1</v>
      </c>
    </row>
    <row r="2063" spans="1:10">
      <c r="A2063" s="4">
        <v>40619</v>
      </c>
      <c r="B2063" s="5">
        <v>0.37192129629633802</v>
      </c>
      <c r="C2063" s="13">
        <v>23221001</v>
      </c>
      <c r="D2063" s="13">
        <v>23211001</v>
      </c>
      <c r="E2063" t="s">
        <v>16</v>
      </c>
      <c r="F2063" t="s">
        <v>7</v>
      </c>
      <c r="G2063">
        <v>0</v>
      </c>
      <c r="H2063">
        <v>0</v>
      </c>
      <c r="I2063">
        <v>0</v>
      </c>
      <c r="J2063">
        <v>1</v>
      </c>
    </row>
    <row r="2064" spans="1:10">
      <c r="A2064" s="4">
        <v>40619</v>
      </c>
      <c r="B2064" s="5">
        <v>0.37193287037041201</v>
      </c>
      <c r="C2064" s="13">
        <v>23221001</v>
      </c>
      <c r="D2064" s="13">
        <v>23211001</v>
      </c>
      <c r="E2064" t="s">
        <v>16</v>
      </c>
      <c r="F2064" t="s">
        <v>7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40619</v>
      </c>
      <c r="B2065" s="5">
        <v>0.37194444444448599</v>
      </c>
      <c r="C2065" s="13">
        <v>23221001</v>
      </c>
      <c r="D2065" s="13">
        <v>23211001</v>
      </c>
      <c r="E2065" t="s">
        <v>16</v>
      </c>
      <c r="F2065" t="s">
        <v>7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40619</v>
      </c>
      <c r="B2066" s="5">
        <v>0.37195601851856003</v>
      </c>
      <c r="C2066" s="13">
        <v>23221001</v>
      </c>
      <c r="D2066" s="13">
        <v>23211001</v>
      </c>
      <c r="E2066" t="s">
        <v>16</v>
      </c>
      <c r="F2066" t="s">
        <v>7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40619</v>
      </c>
      <c r="B2067" s="5">
        <v>0.37196759259263501</v>
      </c>
      <c r="C2067" s="13">
        <v>23221001</v>
      </c>
      <c r="D2067" s="13">
        <v>23211001</v>
      </c>
      <c r="E2067" t="s">
        <v>16</v>
      </c>
      <c r="F2067" t="s">
        <v>7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40619</v>
      </c>
      <c r="B2068" s="5">
        <v>0.37197916666670899</v>
      </c>
      <c r="C2068" s="13">
        <v>23221001</v>
      </c>
      <c r="D2068" s="13">
        <v>23211001</v>
      </c>
      <c r="E2068" t="s">
        <v>16</v>
      </c>
      <c r="F2068" t="s">
        <v>7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40619</v>
      </c>
      <c r="B2069" s="5">
        <v>0.37199074074078298</v>
      </c>
      <c r="C2069" s="13">
        <v>23221001</v>
      </c>
      <c r="D2069" s="13">
        <v>23211001</v>
      </c>
      <c r="E2069" t="s">
        <v>16</v>
      </c>
      <c r="F2069" t="s">
        <v>7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40619</v>
      </c>
      <c r="B2070" s="5">
        <v>0.37200231481485702</v>
      </c>
      <c r="C2070" s="13">
        <v>23221001</v>
      </c>
      <c r="D2070" s="13">
        <v>23211001</v>
      </c>
      <c r="E2070" t="s">
        <v>16</v>
      </c>
      <c r="F2070" t="s">
        <v>7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40619</v>
      </c>
      <c r="B2071" s="5">
        <v>0.372013888888931</v>
      </c>
      <c r="C2071" s="13">
        <v>23221001</v>
      </c>
      <c r="D2071" s="13">
        <v>23211001</v>
      </c>
      <c r="E2071" t="s">
        <v>16</v>
      </c>
      <c r="F2071" t="s">
        <v>7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40619</v>
      </c>
      <c r="B2072" s="5">
        <v>0.37202546296300498</v>
      </c>
      <c r="C2072" s="13">
        <v>23221001</v>
      </c>
      <c r="D2072" s="13">
        <v>23211001</v>
      </c>
      <c r="E2072" t="s">
        <v>16</v>
      </c>
      <c r="F2072" t="s">
        <v>7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40619</v>
      </c>
      <c r="B2073" s="5">
        <v>0.37203703703707902</v>
      </c>
      <c r="C2073" s="13">
        <v>23221001</v>
      </c>
      <c r="D2073" s="13">
        <v>23211001</v>
      </c>
      <c r="E2073" t="s">
        <v>16</v>
      </c>
      <c r="F2073" t="s">
        <v>7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40619</v>
      </c>
      <c r="B2074" s="5">
        <v>0.372048611111153</v>
      </c>
      <c r="C2074" s="13">
        <v>23221001</v>
      </c>
      <c r="D2074" s="13">
        <v>23211001</v>
      </c>
      <c r="E2074" t="s">
        <v>16</v>
      </c>
      <c r="F2074" t="s">
        <v>7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40619</v>
      </c>
      <c r="B2075" s="5">
        <v>0.37206018518522699</v>
      </c>
      <c r="C2075" s="13">
        <v>23221001</v>
      </c>
      <c r="D2075" s="13">
        <v>23211001</v>
      </c>
      <c r="E2075" t="s">
        <v>16</v>
      </c>
      <c r="F2075" t="s">
        <v>7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40619</v>
      </c>
      <c r="B2076" s="5">
        <v>0.37207175925930103</v>
      </c>
      <c r="C2076" s="13">
        <v>23221001</v>
      </c>
      <c r="D2076" s="13">
        <v>23211001</v>
      </c>
      <c r="E2076" t="s">
        <v>16</v>
      </c>
      <c r="F2076" t="s">
        <v>7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40619</v>
      </c>
      <c r="B2077" s="5">
        <v>0.37208333333337601</v>
      </c>
      <c r="C2077" s="13">
        <v>23221001</v>
      </c>
      <c r="D2077" s="13">
        <v>23211001</v>
      </c>
      <c r="E2077" t="s">
        <v>16</v>
      </c>
      <c r="F2077" t="s">
        <v>7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40619</v>
      </c>
      <c r="B2078" s="5">
        <v>0.37209490740744899</v>
      </c>
      <c r="C2078" s="13">
        <v>23221001</v>
      </c>
      <c r="D2078" s="13">
        <v>23211001</v>
      </c>
      <c r="E2078" t="s">
        <v>16</v>
      </c>
      <c r="F2078" t="s">
        <v>7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40619</v>
      </c>
      <c r="B2079" s="5">
        <v>0.37210648148152398</v>
      </c>
      <c r="C2079" s="13">
        <v>23221001</v>
      </c>
      <c r="D2079" s="13">
        <v>23211001</v>
      </c>
      <c r="E2079" t="s">
        <v>16</v>
      </c>
      <c r="F2079" t="s">
        <v>7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40619</v>
      </c>
      <c r="B2080" s="5">
        <v>0.37211805555559802</v>
      </c>
      <c r="C2080" s="13">
        <v>23221001</v>
      </c>
      <c r="D2080" s="13">
        <v>23211001</v>
      </c>
      <c r="E2080" t="s">
        <v>16</v>
      </c>
      <c r="F2080" t="s">
        <v>7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40619</v>
      </c>
      <c r="B2081" s="5">
        <v>0.372129629629672</v>
      </c>
      <c r="C2081" s="13">
        <v>23221001</v>
      </c>
      <c r="D2081" s="13">
        <v>23211001</v>
      </c>
      <c r="E2081" t="s">
        <v>16</v>
      </c>
      <c r="F2081" t="s">
        <v>7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40619</v>
      </c>
      <c r="B2082" s="5">
        <v>0.37214120370374598</v>
      </c>
      <c r="C2082" s="13">
        <v>23221001</v>
      </c>
      <c r="D2082" s="13">
        <v>23211001</v>
      </c>
      <c r="E2082" t="s">
        <v>16</v>
      </c>
      <c r="F2082" t="s">
        <v>7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40619</v>
      </c>
      <c r="B2083" s="5">
        <v>0.37215277777782002</v>
      </c>
      <c r="C2083" s="13">
        <v>23221001</v>
      </c>
      <c r="D2083" s="13">
        <v>23211001</v>
      </c>
      <c r="E2083" t="s">
        <v>16</v>
      </c>
      <c r="F2083" t="s">
        <v>7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40619</v>
      </c>
      <c r="B2084" s="5">
        <v>0.372164351851894</v>
      </c>
      <c r="C2084" s="13">
        <v>23221001</v>
      </c>
      <c r="D2084" s="13">
        <v>23211001</v>
      </c>
      <c r="E2084" t="s">
        <v>16</v>
      </c>
      <c r="F2084" t="s">
        <v>7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40619</v>
      </c>
      <c r="B2085" s="5">
        <v>0.37217592592596799</v>
      </c>
      <c r="C2085" s="13">
        <v>23221001</v>
      </c>
      <c r="D2085" s="13">
        <v>23211001</v>
      </c>
      <c r="E2085" t="s">
        <v>16</v>
      </c>
      <c r="F2085" t="s">
        <v>7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40619</v>
      </c>
      <c r="B2086" s="5">
        <v>0.37218750000004203</v>
      </c>
      <c r="C2086" s="13">
        <v>23221001</v>
      </c>
      <c r="D2086" s="13">
        <v>23211001</v>
      </c>
      <c r="E2086" t="s">
        <v>16</v>
      </c>
      <c r="F2086" t="s">
        <v>7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40619</v>
      </c>
      <c r="B2087" s="5">
        <v>0.37219907407411601</v>
      </c>
      <c r="C2087" s="13">
        <v>23221001</v>
      </c>
      <c r="D2087" s="13">
        <v>23211001</v>
      </c>
      <c r="E2087" t="s">
        <v>16</v>
      </c>
      <c r="F2087" t="s">
        <v>7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40619</v>
      </c>
      <c r="B2088" s="5">
        <v>0.37221064814818999</v>
      </c>
      <c r="C2088" s="13">
        <v>23221001</v>
      </c>
      <c r="D2088" s="13">
        <v>23211001</v>
      </c>
      <c r="E2088" t="s">
        <v>16</v>
      </c>
      <c r="F2088" t="s">
        <v>7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40619</v>
      </c>
      <c r="B2089" s="5">
        <v>0.37222222222226498</v>
      </c>
      <c r="C2089" s="13">
        <v>23221001</v>
      </c>
      <c r="D2089" s="13">
        <v>23211001</v>
      </c>
      <c r="E2089" t="s">
        <v>16</v>
      </c>
      <c r="F2089" t="s">
        <v>7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40619</v>
      </c>
      <c r="B2090" s="5">
        <v>0.37223379629633901</v>
      </c>
      <c r="C2090" s="13">
        <v>23221001</v>
      </c>
      <c r="D2090" s="13">
        <v>23211001</v>
      </c>
      <c r="E2090" t="s">
        <v>16</v>
      </c>
      <c r="F2090" t="s">
        <v>7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40619</v>
      </c>
      <c r="B2091" s="5">
        <v>0.372245370370413</v>
      </c>
      <c r="C2091" s="13">
        <v>23221001</v>
      </c>
      <c r="D2091" s="13">
        <v>23211001</v>
      </c>
      <c r="E2091" t="s">
        <v>16</v>
      </c>
      <c r="F2091" t="s">
        <v>7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40619</v>
      </c>
      <c r="B2092" s="5">
        <v>0.37225694444448698</v>
      </c>
      <c r="C2092" s="13">
        <v>23221001</v>
      </c>
      <c r="D2092" s="13">
        <v>23211001</v>
      </c>
      <c r="E2092" t="s">
        <v>16</v>
      </c>
      <c r="F2092" t="s">
        <v>7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40619</v>
      </c>
      <c r="B2093" s="5">
        <v>0.37226851851856102</v>
      </c>
      <c r="C2093" s="13">
        <v>23221001</v>
      </c>
      <c r="D2093" s="13">
        <v>23211001</v>
      </c>
      <c r="E2093" t="s">
        <v>16</v>
      </c>
      <c r="F2093" t="s">
        <v>7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40619</v>
      </c>
      <c r="B2094" s="5">
        <v>0.372280092592635</v>
      </c>
      <c r="C2094" s="13">
        <v>23221001</v>
      </c>
      <c r="D2094" s="13">
        <v>23211001</v>
      </c>
      <c r="E2094" t="s">
        <v>16</v>
      </c>
      <c r="F2094" t="s">
        <v>7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40619</v>
      </c>
      <c r="B2095" s="5">
        <v>0.37229166666670899</v>
      </c>
      <c r="C2095" s="13">
        <v>23221001</v>
      </c>
      <c r="D2095" s="13">
        <v>23211001</v>
      </c>
      <c r="E2095" t="s">
        <v>16</v>
      </c>
      <c r="F2095" t="s">
        <v>7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40619</v>
      </c>
      <c r="B2096" s="5">
        <v>0.37230324074078303</v>
      </c>
      <c r="C2096" s="13">
        <v>23221001</v>
      </c>
      <c r="D2096" s="13">
        <v>23211001</v>
      </c>
      <c r="E2096" t="s">
        <v>16</v>
      </c>
      <c r="F2096" t="s">
        <v>7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40619</v>
      </c>
      <c r="B2097" s="5">
        <v>0.37231481481485701</v>
      </c>
      <c r="C2097" s="13">
        <v>23221001</v>
      </c>
      <c r="D2097" s="13">
        <v>23211001</v>
      </c>
      <c r="E2097" t="s">
        <v>16</v>
      </c>
      <c r="F2097" t="s">
        <v>7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40619</v>
      </c>
      <c r="B2098" s="5">
        <v>0.37232638888893099</v>
      </c>
      <c r="C2098" s="13">
        <v>23221001</v>
      </c>
      <c r="D2098" s="13">
        <v>23211001</v>
      </c>
      <c r="E2098" t="s">
        <v>16</v>
      </c>
      <c r="F2098" t="s">
        <v>7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40619</v>
      </c>
      <c r="B2099" s="5">
        <v>0.37233796296300498</v>
      </c>
      <c r="C2099" s="13">
        <v>23221001</v>
      </c>
      <c r="D2099" s="13">
        <v>23211001</v>
      </c>
      <c r="E2099" t="s">
        <v>16</v>
      </c>
      <c r="F2099" t="s">
        <v>7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40619</v>
      </c>
      <c r="B2100" s="5">
        <v>0.37234953703708001</v>
      </c>
      <c r="C2100" s="13">
        <v>23221001</v>
      </c>
      <c r="D2100" s="13">
        <v>23211001</v>
      </c>
      <c r="E2100" t="s">
        <v>16</v>
      </c>
      <c r="F2100" t="s">
        <v>7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40619</v>
      </c>
      <c r="B2101" s="5">
        <v>0.372361111111154</v>
      </c>
      <c r="C2101" s="13">
        <v>23221001</v>
      </c>
      <c r="D2101" s="13">
        <v>23211001</v>
      </c>
      <c r="E2101" t="s">
        <v>16</v>
      </c>
      <c r="F2101" t="s">
        <v>7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40619</v>
      </c>
      <c r="B2102" s="5">
        <v>0.37237268518522798</v>
      </c>
      <c r="C2102" s="13">
        <v>23221001</v>
      </c>
      <c r="D2102" s="13">
        <v>23211001</v>
      </c>
      <c r="E2102" t="s">
        <v>16</v>
      </c>
      <c r="F2102" t="s">
        <v>7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40619</v>
      </c>
      <c r="B2103" s="5">
        <v>0.37238425925930202</v>
      </c>
      <c r="C2103" s="13">
        <v>23221001</v>
      </c>
      <c r="D2103" s="13">
        <v>23211001</v>
      </c>
      <c r="E2103" t="s">
        <v>16</v>
      </c>
      <c r="F2103" t="s">
        <v>7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40619</v>
      </c>
      <c r="B2104" s="5">
        <v>0.372395833333376</v>
      </c>
      <c r="C2104" s="13">
        <v>23221001</v>
      </c>
      <c r="D2104" s="13">
        <v>23211001</v>
      </c>
      <c r="E2104" t="s">
        <v>16</v>
      </c>
      <c r="F2104" t="s">
        <v>7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40619</v>
      </c>
      <c r="B2105" s="5">
        <v>0.37240740740744999</v>
      </c>
      <c r="C2105" s="13">
        <v>23221001</v>
      </c>
      <c r="D2105" s="13">
        <v>23211001</v>
      </c>
      <c r="E2105" t="s">
        <v>16</v>
      </c>
      <c r="F2105" t="s">
        <v>7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40619</v>
      </c>
      <c r="B2106" s="5">
        <v>0.37241898148152403</v>
      </c>
      <c r="C2106" s="13">
        <v>23221001</v>
      </c>
      <c r="D2106" s="13">
        <v>23211001</v>
      </c>
      <c r="E2106" t="s">
        <v>16</v>
      </c>
      <c r="F2106" t="s">
        <v>7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40619</v>
      </c>
      <c r="B2107" s="5">
        <v>0.37243055555559801</v>
      </c>
      <c r="C2107" s="13">
        <v>23221001</v>
      </c>
      <c r="D2107" s="13">
        <v>23211001</v>
      </c>
      <c r="E2107" t="s">
        <v>16</v>
      </c>
      <c r="F2107" t="s">
        <v>7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40619</v>
      </c>
      <c r="B2108" s="5">
        <v>0.37244212962967199</v>
      </c>
      <c r="C2108" s="13">
        <v>23221001</v>
      </c>
      <c r="D2108" s="13">
        <v>23211001</v>
      </c>
      <c r="E2108" t="s">
        <v>16</v>
      </c>
      <c r="F2108" t="s">
        <v>7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40619</v>
      </c>
      <c r="B2109" s="5">
        <v>0.37245370370374697</v>
      </c>
      <c r="C2109" s="13">
        <v>23221001</v>
      </c>
      <c r="D2109" s="13">
        <v>23211001</v>
      </c>
      <c r="E2109" t="s">
        <v>16</v>
      </c>
      <c r="F2109" t="s">
        <v>7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40619</v>
      </c>
      <c r="B2110" s="5">
        <v>0.37246527777782101</v>
      </c>
      <c r="C2110" s="13">
        <v>23221001</v>
      </c>
      <c r="D2110" s="13">
        <v>23211001</v>
      </c>
      <c r="E2110" t="s">
        <v>16</v>
      </c>
      <c r="F2110" t="s">
        <v>7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40619</v>
      </c>
      <c r="B2111" s="5">
        <v>0.372476851851895</v>
      </c>
      <c r="C2111" s="13">
        <v>23221001</v>
      </c>
      <c r="D2111" s="13">
        <v>23211001</v>
      </c>
      <c r="E2111" t="s">
        <v>16</v>
      </c>
      <c r="F2111" t="s">
        <v>7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40619</v>
      </c>
      <c r="B2112" s="5">
        <v>0.37248842592596898</v>
      </c>
      <c r="C2112" s="13">
        <v>23221001</v>
      </c>
      <c r="D2112" s="13">
        <v>23211001</v>
      </c>
      <c r="E2112" t="s">
        <v>16</v>
      </c>
      <c r="F2112" t="s">
        <v>7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40619</v>
      </c>
      <c r="B2113" s="5">
        <v>0.37250000000004302</v>
      </c>
      <c r="C2113" s="13">
        <v>23221001</v>
      </c>
      <c r="D2113" s="13">
        <v>23211001</v>
      </c>
      <c r="E2113" t="s">
        <v>16</v>
      </c>
      <c r="F2113" t="s">
        <v>7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40619</v>
      </c>
      <c r="B2114" s="5">
        <v>0.372511574074117</v>
      </c>
      <c r="C2114" s="13">
        <v>23221001</v>
      </c>
      <c r="D2114" s="13">
        <v>23211001</v>
      </c>
      <c r="E2114" t="s">
        <v>16</v>
      </c>
      <c r="F2114" t="s">
        <v>7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40619</v>
      </c>
      <c r="B2115" s="5">
        <v>0.37252314814819099</v>
      </c>
      <c r="C2115" s="13">
        <v>23221001</v>
      </c>
      <c r="D2115" s="13">
        <v>23211001</v>
      </c>
      <c r="E2115" t="s">
        <v>16</v>
      </c>
      <c r="F2115" t="s">
        <v>7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40619</v>
      </c>
      <c r="B2116" s="5">
        <v>0.37253472222226502</v>
      </c>
      <c r="C2116" s="13">
        <v>23221001</v>
      </c>
      <c r="D2116" s="13">
        <v>23211001</v>
      </c>
      <c r="E2116" t="s">
        <v>16</v>
      </c>
      <c r="F2116" t="s">
        <v>7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40619</v>
      </c>
      <c r="B2117" s="5">
        <v>0.37254629629633901</v>
      </c>
      <c r="C2117" s="13">
        <v>23221001</v>
      </c>
      <c r="D2117" s="13">
        <v>23211001</v>
      </c>
      <c r="E2117" t="s">
        <v>16</v>
      </c>
      <c r="F2117" t="s">
        <v>7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40619</v>
      </c>
      <c r="B2118" s="5">
        <v>0.37255787037041299</v>
      </c>
      <c r="C2118" s="13">
        <v>23221001</v>
      </c>
      <c r="D2118" s="13">
        <v>23211001</v>
      </c>
      <c r="E2118" t="s">
        <v>16</v>
      </c>
      <c r="F2118" t="s">
        <v>7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40619</v>
      </c>
      <c r="B2119" s="5">
        <v>0.37256944444448697</v>
      </c>
      <c r="C2119" s="13">
        <v>23221001</v>
      </c>
      <c r="D2119" s="13">
        <v>23211001</v>
      </c>
      <c r="E2119" t="s">
        <v>16</v>
      </c>
      <c r="F2119" t="s">
        <v>7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40619</v>
      </c>
      <c r="B2120" s="5">
        <v>0.37258101851856201</v>
      </c>
      <c r="C2120" s="13">
        <v>23221001</v>
      </c>
      <c r="D2120" s="13">
        <v>23211001</v>
      </c>
      <c r="E2120" t="s">
        <v>16</v>
      </c>
      <c r="F2120" t="s">
        <v>7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40619</v>
      </c>
      <c r="B2121" s="5">
        <v>0.372592592592636</v>
      </c>
      <c r="C2121" s="13">
        <v>23221001</v>
      </c>
      <c r="D2121" s="13">
        <v>23211001</v>
      </c>
      <c r="E2121" t="s">
        <v>16</v>
      </c>
      <c r="F2121" t="s">
        <v>7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40619</v>
      </c>
      <c r="B2122" s="5">
        <v>0.37260416666670998</v>
      </c>
      <c r="C2122" s="13">
        <v>23221001</v>
      </c>
      <c r="D2122" s="13">
        <v>23211001</v>
      </c>
      <c r="E2122" t="s">
        <v>16</v>
      </c>
      <c r="F2122" t="s">
        <v>7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40619</v>
      </c>
      <c r="B2123" s="5">
        <v>0.37261574074078402</v>
      </c>
      <c r="C2123" s="13">
        <v>23221001</v>
      </c>
      <c r="D2123" s="13">
        <v>23211001</v>
      </c>
      <c r="E2123" t="s">
        <v>16</v>
      </c>
      <c r="F2123" t="s">
        <v>7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40619</v>
      </c>
      <c r="B2124" s="5">
        <v>0.372627314814858</v>
      </c>
      <c r="C2124" s="13">
        <v>23221001</v>
      </c>
      <c r="D2124" s="13">
        <v>23211001</v>
      </c>
      <c r="E2124" t="s">
        <v>16</v>
      </c>
      <c r="F2124" t="s">
        <v>7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40619</v>
      </c>
      <c r="B2125" s="5">
        <v>0.37263888888893199</v>
      </c>
      <c r="C2125" s="13">
        <v>23221001</v>
      </c>
      <c r="D2125" s="13">
        <v>23211001</v>
      </c>
      <c r="E2125" t="s">
        <v>16</v>
      </c>
      <c r="F2125" t="s">
        <v>7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40619</v>
      </c>
      <c r="B2126" s="5">
        <v>0.37265046296300602</v>
      </c>
      <c r="C2126" s="13">
        <v>23221001</v>
      </c>
      <c r="D2126" s="13">
        <v>23211001</v>
      </c>
      <c r="E2126" t="s">
        <v>16</v>
      </c>
      <c r="F2126" t="s">
        <v>7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40619</v>
      </c>
      <c r="B2127" s="5">
        <v>0.37266203703708001</v>
      </c>
      <c r="C2127" s="13">
        <v>23221001</v>
      </c>
      <c r="D2127" s="13">
        <v>23211001</v>
      </c>
      <c r="E2127" t="s">
        <v>16</v>
      </c>
      <c r="F2127" t="s">
        <v>7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40619</v>
      </c>
      <c r="B2128" s="5">
        <v>0.37267361111115399</v>
      </c>
      <c r="C2128" s="13">
        <v>23221001</v>
      </c>
      <c r="D2128" s="13">
        <v>23211001</v>
      </c>
      <c r="E2128" t="s">
        <v>16</v>
      </c>
      <c r="F2128" t="s">
        <v>7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40619</v>
      </c>
      <c r="B2129" s="5">
        <v>0.37268518518522797</v>
      </c>
      <c r="C2129" s="13">
        <v>23221001</v>
      </c>
      <c r="D2129" s="13">
        <v>23211001</v>
      </c>
      <c r="E2129" t="s">
        <v>16</v>
      </c>
      <c r="F2129" t="s">
        <v>7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40619</v>
      </c>
      <c r="B2130" s="5">
        <v>0.37269675925930301</v>
      </c>
      <c r="C2130" s="13">
        <v>23221001</v>
      </c>
      <c r="D2130" s="13">
        <v>23211001</v>
      </c>
      <c r="E2130" t="s">
        <v>16</v>
      </c>
      <c r="F2130" t="s">
        <v>7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40619</v>
      </c>
      <c r="B2131" s="5">
        <v>0.372708333333377</v>
      </c>
      <c r="C2131" s="13">
        <v>23221001</v>
      </c>
      <c r="D2131" s="13">
        <v>23211001</v>
      </c>
      <c r="E2131" t="s">
        <v>16</v>
      </c>
      <c r="F2131" t="s">
        <v>7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40619</v>
      </c>
      <c r="B2132" s="5">
        <v>0.37271990740745098</v>
      </c>
      <c r="C2132" s="13">
        <v>23221001</v>
      </c>
      <c r="D2132" s="13">
        <v>23211001</v>
      </c>
      <c r="E2132" t="s">
        <v>16</v>
      </c>
      <c r="F2132" t="s">
        <v>7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40619</v>
      </c>
      <c r="B2133" s="5">
        <v>0.37273148148152502</v>
      </c>
      <c r="C2133" s="13">
        <v>23221001</v>
      </c>
      <c r="D2133" s="13">
        <v>23211001</v>
      </c>
      <c r="E2133" t="s">
        <v>16</v>
      </c>
      <c r="F2133" t="s">
        <v>7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40619</v>
      </c>
      <c r="B2134" s="5">
        <v>0.372743055555599</v>
      </c>
      <c r="C2134" s="13">
        <v>23221001</v>
      </c>
      <c r="D2134" s="13">
        <v>23211001</v>
      </c>
      <c r="E2134" t="s">
        <v>16</v>
      </c>
      <c r="F2134" t="s">
        <v>7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40619</v>
      </c>
      <c r="B2135" s="5">
        <v>0.37275462962967298</v>
      </c>
      <c r="C2135" s="13">
        <v>23221001</v>
      </c>
      <c r="D2135" s="13">
        <v>23211001</v>
      </c>
      <c r="E2135" t="s">
        <v>16</v>
      </c>
      <c r="F2135" t="s">
        <v>7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40619</v>
      </c>
      <c r="B2136" s="5">
        <v>0.37276620370374702</v>
      </c>
      <c r="C2136" s="13">
        <v>23221001</v>
      </c>
      <c r="D2136" s="13">
        <v>23211001</v>
      </c>
      <c r="E2136" t="s">
        <v>16</v>
      </c>
      <c r="F2136" t="s">
        <v>7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40619</v>
      </c>
      <c r="B2137" s="5">
        <v>0.37277777777782101</v>
      </c>
      <c r="C2137" s="13">
        <v>23221001</v>
      </c>
      <c r="D2137" s="13">
        <v>23211001</v>
      </c>
      <c r="E2137" t="s">
        <v>16</v>
      </c>
      <c r="F2137" t="s">
        <v>7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40619</v>
      </c>
      <c r="B2138" s="5">
        <v>0.37278935185189499</v>
      </c>
      <c r="C2138" s="13">
        <v>23221001</v>
      </c>
      <c r="D2138" s="13">
        <v>23211001</v>
      </c>
      <c r="E2138" t="s">
        <v>16</v>
      </c>
      <c r="F2138" t="s">
        <v>7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40619</v>
      </c>
      <c r="B2139" s="5">
        <v>0.37280092592596897</v>
      </c>
      <c r="C2139" s="13">
        <v>23221001</v>
      </c>
      <c r="D2139" s="13">
        <v>23211001</v>
      </c>
      <c r="E2139" t="s">
        <v>16</v>
      </c>
      <c r="F2139" t="s">
        <v>7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40619</v>
      </c>
      <c r="B2140" s="5">
        <v>0.37281250000004301</v>
      </c>
      <c r="C2140" s="13">
        <v>23221001</v>
      </c>
      <c r="D2140" s="13">
        <v>23211001</v>
      </c>
      <c r="E2140" t="s">
        <v>16</v>
      </c>
      <c r="F2140" t="s">
        <v>7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40619</v>
      </c>
      <c r="B2141" s="5">
        <v>0.372824074074117</v>
      </c>
      <c r="C2141" s="13">
        <v>23221001</v>
      </c>
      <c r="D2141" s="13">
        <v>23211001</v>
      </c>
      <c r="E2141" t="s">
        <v>16</v>
      </c>
      <c r="F2141" t="s">
        <v>7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40619</v>
      </c>
      <c r="B2142" s="5">
        <v>0.37283564814819198</v>
      </c>
      <c r="C2142" s="13">
        <v>23221001</v>
      </c>
      <c r="D2142" s="13">
        <v>23211001</v>
      </c>
      <c r="E2142" t="s">
        <v>16</v>
      </c>
      <c r="F2142" t="s">
        <v>7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40619</v>
      </c>
      <c r="B2143" s="5">
        <v>0.37284722222226602</v>
      </c>
      <c r="C2143" s="13">
        <v>23221001</v>
      </c>
      <c r="D2143" s="13">
        <v>23211001</v>
      </c>
      <c r="E2143" t="s">
        <v>16</v>
      </c>
      <c r="F2143" t="s">
        <v>7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40619</v>
      </c>
      <c r="B2144" s="5">
        <v>0.37285879629634</v>
      </c>
      <c r="C2144" s="13">
        <v>23221001</v>
      </c>
      <c r="D2144" s="13">
        <v>23211001</v>
      </c>
      <c r="E2144" t="s">
        <v>16</v>
      </c>
      <c r="F2144" t="s">
        <v>7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40619</v>
      </c>
      <c r="B2145" s="5">
        <v>0.37287037037041398</v>
      </c>
      <c r="C2145" s="13">
        <v>23221001</v>
      </c>
      <c r="D2145" s="13">
        <v>23211001</v>
      </c>
      <c r="E2145" t="s">
        <v>16</v>
      </c>
      <c r="F2145" t="s">
        <v>7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40619</v>
      </c>
      <c r="B2146" s="5">
        <v>0.37288194444448802</v>
      </c>
      <c r="C2146" s="13">
        <v>23221001</v>
      </c>
      <c r="D2146" s="13">
        <v>23211001</v>
      </c>
      <c r="E2146" t="s">
        <v>16</v>
      </c>
      <c r="F2146" t="s">
        <v>7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40619</v>
      </c>
      <c r="B2147" s="5">
        <v>0.37289351851856201</v>
      </c>
      <c r="C2147" s="13">
        <v>23221001</v>
      </c>
      <c r="D2147" s="13">
        <v>23211001</v>
      </c>
      <c r="E2147" t="s">
        <v>16</v>
      </c>
      <c r="F2147" t="s">
        <v>7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40619</v>
      </c>
      <c r="B2148" s="5">
        <v>0.37290509259263599</v>
      </c>
      <c r="C2148" s="13">
        <v>23221001</v>
      </c>
      <c r="D2148" s="13">
        <v>23211001</v>
      </c>
      <c r="E2148" t="s">
        <v>16</v>
      </c>
      <c r="F2148" t="s">
        <v>7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40619</v>
      </c>
      <c r="B2149" s="5">
        <v>0.37291666666670997</v>
      </c>
      <c r="C2149" s="13">
        <v>23221001</v>
      </c>
      <c r="D2149" s="13">
        <v>23211001</v>
      </c>
      <c r="E2149" t="s">
        <v>16</v>
      </c>
      <c r="F2149" t="s">
        <v>7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40619</v>
      </c>
      <c r="B2150" s="5">
        <v>0.37292824074078401</v>
      </c>
      <c r="C2150" s="13">
        <v>23221001</v>
      </c>
      <c r="D2150" s="13">
        <v>23211001</v>
      </c>
      <c r="E2150" t="s">
        <v>16</v>
      </c>
      <c r="F2150" t="s">
        <v>7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40619</v>
      </c>
      <c r="B2151" s="5">
        <v>0.372939814814858</v>
      </c>
      <c r="C2151" s="13">
        <v>23221001</v>
      </c>
      <c r="D2151" s="13">
        <v>23211001</v>
      </c>
      <c r="E2151" t="s">
        <v>16</v>
      </c>
      <c r="F2151" t="s">
        <v>7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40619</v>
      </c>
      <c r="B2152" s="5">
        <v>0.37295138888893198</v>
      </c>
      <c r="C2152" s="13">
        <v>23221001</v>
      </c>
      <c r="D2152" s="13">
        <v>23211001</v>
      </c>
      <c r="E2152" t="s">
        <v>16</v>
      </c>
      <c r="F2152" t="s">
        <v>7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40619</v>
      </c>
      <c r="B2153" s="5">
        <v>0.37296296296300702</v>
      </c>
      <c r="C2153" s="13">
        <v>23221001</v>
      </c>
      <c r="D2153" s="13">
        <v>23211001</v>
      </c>
      <c r="E2153" t="s">
        <v>16</v>
      </c>
      <c r="F2153" t="s">
        <v>7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40619</v>
      </c>
      <c r="B2154" s="5">
        <v>0.372974537037081</v>
      </c>
      <c r="C2154" s="13">
        <v>23221001</v>
      </c>
      <c r="D2154" s="13">
        <v>23211001</v>
      </c>
      <c r="E2154" t="s">
        <v>16</v>
      </c>
      <c r="F2154" t="s">
        <v>7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40619</v>
      </c>
      <c r="B2155" s="5">
        <v>0.37298611111115498</v>
      </c>
      <c r="C2155" s="13">
        <v>23221001</v>
      </c>
      <c r="D2155" s="13">
        <v>23211001</v>
      </c>
      <c r="E2155" t="s">
        <v>16</v>
      </c>
      <c r="F2155" t="s">
        <v>7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40619</v>
      </c>
      <c r="B2156" s="5">
        <v>0.37299768518522902</v>
      </c>
      <c r="C2156" s="13">
        <v>23221001</v>
      </c>
      <c r="D2156" s="13">
        <v>23211001</v>
      </c>
      <c r="E2156" t="s">
        <v>16</v>
      </c>
      <c r="F2156" t="s">
        <v>7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40619</v>
      </c>
      <c r="B2157" s="5">
        <v>0.37300925925930301</v>
      </c>
      <c r="C2157" s="13">
        <v>23221001</v>
      </c>
      <c r="D2157" s="13">
        <v>23211001</v>
      </c>
      <c r="E2157" t="s">
        <v>16</v>
      </c>
      <c r="F2157" t="s">
        <v>7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40619</v>
      </c>
      <c r="B2158" s="5">
        <v>0.37302083333337699</v>
      </c>
      <c r="C2158" s="13">
        <v>23221001</v>
      </c>
      <c r="D2158" s="13">
        <v>23211001</v>
      </c>
      <c r="E2158" t="s">
        <v>16</v>
      </c>
      <c r="F2158" t="s">
        <v>7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40619</v>
      </c>
      <c r="B2159" s="5">
        <v>0.37303240740745103</v>
      </c>
      <c r="C2159" s="13">
        <v>23221001</v>
      </c>
      <c r="D2159" s="13">
        <v>23211001</v>
      </c>
      <c r="E2159" t="s">
        <v>16</v>
      </c>
      <c r="F2159" t="s">
        <v>7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40619</v>
      </c>
      <c r="B2160" s="5">
        <v>0.37304398148152501</v>
      </c>
      <c r="C2160" s="13">
        <v>23221001</v>
      </c>
      <c r="D2160" s="13">
        <v>23211001</v>
      </c>
      <c r="E2160" t="s">
        <v>16</v>
      </c>
      <c r="F2160" t="s">
        <v>7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40619</v>
      </c>
      <c r="B2161" s="5">
        <v>0.37305555555559899</v>
      </c>
      <c r="C2161" s="13">
        <v>23221001</v>
      </c>
      <c r="D2161" s="13">
        <v>23211001</v>
      </c>
      <c r="E2161" t="s">
        <v>16</v>
      </c>
      <c r="F2161" t="s">
        <v>7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40619</v>
      </c>
      <c r="B2162" s="5">
        <v>0.37306712962967298</v>
      </c>
      <c r="C2162" s="13">
        <v>23221001</v>
      </c>
      <c r="D2162" s="13">
        <v>23211001</v>
      </c>
      <c r="E2162" t="s">
        <v>16</v>
      </c>
      <c r="F2162" t="s">
        <v>7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40619</v>
      </c>
      <c r="B2163" s="5">
        <v>0.37307870370374802</v>
      </c>
      <c r="C2163" s="13">
        <v>23221001</v>
      </c>
      <c r="D2163" s="13">
        <v>23211001</v>
      </c>
      <c r="E2163" t="s">
        <v>16</v>
      </c>
      <c r="F2163" t="s">
        <v>7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40619</v>
      </c>
      <c r="B2164" s="5">
        <v>0.373090277777822</v>
      </c>
      <c r="C2164" s="13">
        <v>23221001</v>
      </c>
      <c r="D2164" s="13">
        <v>23211001</v>
      </c>
      <c r="E2164" t="s">
        <v>16</v>
      </c>
      <c r="F2164" t="s">
        <v>7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40619</v>
      </c>
      <c r="B2165" s="5">
        <v>0.37310185185189598</v>
      </c>
      <c r="C2165" s="13">
        <v>23221001</v>
      </c>
      <c r="D2165" s="13">
        <v>23211001</v>
      </c>
      <c r="E2165" t="s">
        <v>16</v>
      </c>
      <c r="F2165" t="s">
        <v>7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40619</v>
      </c>
      <c r="B2166" s="5">
        <v>0.37311342592597002</v>
      </c>
      <c r="C2166" s="13">
        <v>23221001</v>
      </c>
      <c r="D2166" s="13">
        <v>23211001</v>
      </c>
      <c r="E2166" t="s">
        <v>16</v>
      </c>
      <c r="F2166" t="s">
        <v>7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40619</v>
      </c>
      <c r="B2167" s="5">
        <v>0.373125000000044</v>
      </c>
      <c r="C2167" s="13">
        <v>23221001</v>
      </c>
      <c r="D2167" s="13">
        <v>23211001</v>
      </c>
      <c r="E2167" t="s">
        <v>16</v>
      </c>
      <c r="F2167" t="s">
        <v>7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40619</v>
      </c>
      <c r="B2168" s="5">
        <v>0.37313657407411799</v>
      </c>
      <c r="C2168" s="13">
        <v>23221001</v>
      </c>
      <c r="D2168" s="13">
        <v>23211001</v>
      </c>
      <c r="E2168" t="s">
        <v>16</v>
      </c>
      <c r="F2168" t="s">
        <v>7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40619</v>
      </c>
      <c r="B2169" s="5">
        <v>0.37314814814819203</v>
      </c>
      <c r="C2169" s="13">
        <v>23221001</v>
      </c>
      <c r="D2169" s="13">
        <v>23211001</v>
      </c>
      <c r="E2169" t="s">
        <v>16</v>
      </c>
      <c r="F2169" t="s">
        <v>7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40619</v>
      </c>
      <c r="B2170" s="5">
        <v>0.37315972222226601</v>
      </c>
      <c r="C2170" s="13">
        <v>23221001</v>
      </c>
      <c r="D2170" s="13">
        <v>23211001</v>
      </c>
      <c r="E2170" t="s">
        <v>16</v>
      </c>
      <c r="F2170" t="s">
        <v>7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40619</v>
      </c>
      <c r="B2171" s="5">
        <v>0.37317129629633999</v>
      </c>
      <c r="C2171" s="13">
        <v>23221001</v>
      </c>
      <c r="D2171" s="13">
        <v>23211001</v>
      </c>
      <c r="E2171" t="s">
        <v>16</v>
      </c>
      <c r="F2171" t="s">
        <v>7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40619</v>
      </c>
      <c r="B2172" s="5">
        <v>0.37318287037041398</v>
      </c>
      <c r="C2172" s="13">
        <v>23221001</v>
      </c>
      <c r="D2172" s="13">
        <v>23211001</v>
      </c>
      <c r="E2172" t="s">
        <v>16</v>
      </c>
      <c r="F2172" t="s">
        <v>7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40619</v>
      </c>
      <c r="B2173" s="5">
        <v>0.37319444444448902</v>
      </c>
      <c r="C2173" s="13">
        <v>23221001</v>
      </c>
      <c r="D2173" s="13">
        <v>23211001</v>
      </c>
      <c r="E2173" t="s">
        <v>16</v>
      </c>
      <c r="F2173" t="s">
        <v>7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40619</v>
      </c>
      <c r="B2174" s="5">
        <v>0.373206018518563</v>
      </c>
      <c r="C2174" s="13">
        <v>23221001</v>
      </c>
      <c r="D2174" s="13">
        <v>23211001</v>
      </c>
      <c r="E2174" t="s">
        <v>16</v>
      </c>
      <c r="F2174" t="s">
        <v>7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40619</v>
      </c>
      <c r="B2175" s="5">
        <v>0.37321759259263698</v>
      </c>
      <c r="C2175" s="13">
        <v>23221001</v>
      </c>
      <c r="D2175" s="13">
        <v>23211001</v>
      </c>
      <c r="E2175" t="s">
        <v>16</v>
      </c>
      <c r="F2175" t="s">
        <v>7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40619</v>
      </c>
      <c r="B2176" s="5">
        <v>0.37322916666671102</v>
      </c>
      <c r="C2176" s="13">
        <v>23221001</v>
      </c>
      <c r="D2176" s="13">
        <v>23211001</v>
      </c>
      <c r="E2176" t="s">
        <v>16</v>
      </c>
      <c r="F2176" t="s">
        <v>7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40619</v>
      </c>
      <c r="B2177" s="5">
        <v>0.373240740740785</v>
      </c>
      <c r="C2177" s="13">
        <v>23221001</v>
      </c>
      <c r="D2177" s="13">
        <v>23211001</v>
      </c>
      <c r="E2177" t="s">
        <v>16</v>
      </c>
      <c r="F2177" t="s">
        <v>7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40619</v>
      </c>
      <c r="B2178" s="5">
        <v>0.37325231481485899</v>
      </c>
      <c r="C2178" s="13">
        <v>23221001</v>
      </c>
      <c r="D2178" s="13">
        <v>23211001</v>
      </c>
      <c r="E2178" t="s">
        <v>16</v>
      </c>
      <c r="F2178" t="s">
        <v>7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40619</v>
      </c>
      <c r="B2179" s="5">
        <v>0.37326388888893303</v>
      </c>
      <c r="C2179" s="13">
        <v>23221001</v>
      </c>
      <c r="D2179" s="13">
        <v>23211001</v>
      </c>
      <c r="E2179" t="s">
        <v>16</v>
      </c>
      <c r="F2179" t="s">
        <v>7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40619</v>
      </c>
      <c r="B2180" s="5">
        <v>0.37327546296300701</v>
      </c>
      <c r="C2180" s="13">
        <v>23221001</v>
      </c>
      <c r="D2180" s="13">
        <v>23211001</v>
      </c>
      <c r="E2180" t="s">
        <v>16</v>
      </c>
      <c r="F2180" t="s">
        <v>7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40619</v>
      </c>
      <c r="B2181" s="5">
        <v>0.37328703703708099</v>
      </c>
      <c r="C2181" s="13">
        <v>23221001</v>
      </c>
      <c r="D2181" s="13">
        <v>23211001</v>
      </c>
      <c r="E2181" t="s">
        <v>16</v>
      </c>
      <c r="F2181" t="s">
        <v>7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40619</v>
      </c>
      <c r="B2182" s="5">
        <v>0.37329861111115498</v>
      </c>
      <c r="C2182" s="13">
        <v>23221001</v>
      </c>
      <c r="D2182" s="13">
        <v>23211001</v>
      </c>
      <c r="E2182" t="s">
        <v>16</v>
      </c>
      <c r="F2182" t="s">
        <v>7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40619</v>
      </c>
      <c r="B2183" s="5">
        <v>0.37331018518523001</v>
      </c>
      <c r="C2183" s="13">
        <v>23221001</v>
      </c>
      <c r="D2183" s="13">
        <v>23211001</v>
      </c>
      <c r="E2183" t="s">
        <v>16</v>
      </c>
      <c r="F2183" t="s">
        <v>7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40619</v>
      </c>
      <c r="B2184" s="5">
        <v>0.373321759259304</v>
      </c>
      <c r="C2184" s="13">
        <v>23221001</v>
      </c>
      <c r="D2184" s="13">
        <v>23211001</v>
      </c>
      <c r="E2184" t="s">
        <v>16</v>
      </c>
      <c r="F2184" t="s">
        <v>7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40619</v>
      </c>
      <c r="B2185" s="5">
        <v>0.37333333333337798</v>
      </c>
      <c r="C2185" s="13">
        <v>23221001</v>
      </c>
      <c r="D2185" s="13">
        <v>23211001</v>
      </c>
      <c r="E2185" t="s">
        <v>16</v>
      </c>
      <c r="F2185" t="s">
        <v>7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40619</v>
      </c>
      <c r="B2186" s="5">
        <v>0.37334490740745202</v>
      </c>
      <c r="C2186" s="13">
        <v>23221001</v>
      </c>
      <c r="D2186" s="13">
        <v>23211001</v>
      </c>
      <c r="E2186" t="s">
        <v>16</v>
      </c>
      <c r="F2186" t="s">
        <v>7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40619</v>
      </c>
      <c r="B2187" s="5">
        <v>0.373356481481526</v>
      </c>
      <c r="C2187" s="13">
        <v>23221001</v>
      </c>
      <c r="D2187" s="13">
        <v>23211001</v>
      </c>
      <c r="E2187" t="s">
        <v>16</v>
      </c>
      <c r="F2187" t="s">
        <v>7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40619</v>
      </c>
      <c r="B2188" s="5">
        <v>0.37336805555559999</v>
      </c>
      <c r="C2188" s="13">
        <v>23221001</v>
      </c>
      <c r="D2188" s="13">
        <v>23211001</v>
      </c>
      <c r="E2188" t="s">
        <v>16</v>
      </c>
      <c r="F2188" t="s">
        <v>7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40619</v>
      </c>
      <c r="B2189" s="5">
        <v>0.37337962962967403</v>
      </c>
      <c r="C2189" s="13">
        <v>23221001</v>
      </c>
      <c r="D2189" s="13">
        <v>23211001</v>
      </c>
      <c r="E2189" t="s">
        <v>16</v>
      </c>
      <c r="F2189" t="s">
        <v>7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40619</v>
      </c>
      <c r="B2190" s="5">
        <v>0.37339120370374801</v>
      </c>
      <c r="C2190" s="13">
        <v>23221001</v>
      </c>
      <c r="D2190" s="13">
        <v>23211001</v>
      </c>
      <c r="E2190" t="s">
        <v>16</v>
      </c>
      <c r="F2190" t="s">
        <v>7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40619</v>
      </c>
      <c r="B2191" s="5">
        <v>0.37340277777782199</v>
      </c>
      <c r="C2191" s="13">
        <v>23221001</v>
      </c>
      <c r="D2191" s="13">
        <v>23211001</v>
      </c>
      <c r="E2191" t="s">
        <v>16</v>
      </c>
      <c r="F2191" t="s">
        <v>7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40619</v>
      </c>
      <c r="B2192" s="5">
        <v>0.37341435185189598</v>
      </c>
      <c r="C2192" s="13">
        <v>23221001</v>
      </c>
      <c r="D2192" s="13">
        <v>23211001</v>
      </c>
      <c r="E2192" t="s">
        <v>16</v>
      </c>
      <c r="F2192" t="s">
        <v>7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40619</v>
      </c>
      <c r="B2193" s="5">
        <v>0.37342592592597001</v>
      </c>
      <c r="C2193" s="13">
        <v>23221001</v>
      </c>
      <c r="D2193" s="13">
        <v>23211001</v>
      </c>
      <c r="E2193" t="s">
        <v>16</v>
      </c>
      <c r="F2193" t="s">
        <v>7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40619</v>
      </c>
      <c r="B2194" s="5">
        <v>0.373437500000044</v>
      </c>
      <c r="C2194" s="13">
        <v>23221001</v>
      </c>
      <c r="D2194" s="13">
        <v>23211001</v>
      </c>
      <c r="E2194" t="s">
        <v>16</v>
      </c>
      <c r="F2194" t="s">
        <v>7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40619</v>
      </c>
      <c r="B2195" s="5">
        <v>0.37344907407411898</v>
      </c>
      <c r="C2195" s="13">
        <v>23221001</v>
      </c>
      <c r="D2195" s="13">
        <v>23211001</v>
      </c>
      <c r="E2195" t="s">
        <v>16</v>
      </c>
      <c r="F2195" t="s">
        <v>7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40619</v>
      </c>
      <c r="B2196" s="5">
        <v>0.37346064814819302</v>
      </c>
      <c r="C2196" s="13">
        <v>23221001</v>
      </c>
      <c r="D2196" s="13">
        <v>23211001</v>
      </c>
      <c r="E2196" t="s">
        <v>16</v>
      </c>
      <c r="F2196" t="s">
        <v>7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40619</v>
      </c>
      <c r="B2197" s="5">
        <v>0.373472222222267</v>
      </c>
      <c r="C2197" s="13">
        <v>23221001</v>
      </c>
      <c r="D2197" s="13">
        <v>23211001</v>
      </c>
      <c r="E2197" t="s">
        <v>16</v>
      </c>
      <c r="F2197" t="s">
        <v>7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40619</v>
      </c>
      <c r="B2198" s="5">
        <v>0.37348379629634099</v>
      </c>
      <c r="C2198" s="13">
        <v>23221001</v>
      </c>
      <c r="D2198" s="13">
        <v>23211001</v>
      </c>
      <c r="E2198" t="s">
        <v>16</v>
      </c>
      <c r="F2198" t="s">
        <v>7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40619</v>
      </c>
      <c r="B2199" s="5">
        <v>0.37349537037041503</v>
      </c>
      <c r="C2199" s="13">
        <v>23221001</v>
      </c>
      <c r="D2199" s="13">
        <v>23211001</v>
      </c>
      <c r="E2199" t="s">
        <v>16</v>
      </c>
      <c r="F2199" t="s">
        <v>7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40619</v>
      </c>
      <c r="B2200" s="5">
        <v>0.37350694444448901</v>
      </c>
      <c r="C2200" s="13">
        <v>23221001</v>
      </c>
      <c r="D2200" s="13">
        <v>23211001</v>
      </c>
      <c r="E2200" t="s">
        <v>16</v>
      </c>
      <c r="F2200" t="s">
        <v>7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40619</v>
      </c>
      <c r="B2201" s="5">
        <v>0.37351851851856299</v>
      </c>
      <c r="C2201" s="13">
        <v>23221001</v>
      </c>
      <c r="D2201" s="13">
        <v>23211001</v>
      </c>
      <c r="E2201" t="s">
        <v>16</v>
      </c>
      <c r="F2201" t="s">
        <v>7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40619</v>
      </c>
      <c r="B2202" s="5">
        <v>0.37353009259263698</v>
      </c>
      <c r="C2202" s="13">
        <v>23221001</v>
      </c>
      <c r="D2202" s="13">
        <v>23211001</v>
      </c>
      <c r="E2202" t="s">
        <v>16</v>
      </c>
      <c r="F2202" t="s">
        <v>7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40619</v>
      </c>
      <c r="B2203" s="5">
        <v>0.37354166666671101</v>
      </c>
      <c r="C2203" s="13">
        <v>23221001</v>
      </c>
      <c r="D2203" s="13">
        <v>23211001</v>
      </c>
      <c r="E2203" t="s">
        <v>16</v>
      </c>
      <c r="F2203" t="s">
        <v>7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40619</v>
      </c>
      <c r="B2204" s="5">
        <v>0.373553240740785</v>
      </c>
      <c r="C2204" s="13">
        <v>23221001</v>
      </c>
      <c r="D2204" s="13">
        <v>23211001</v>
      </c>
      <c r="E2204" t="s">
        <v>16</v>
      </c>
      <c r="F2204" t="s">
        <v>7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40619</v>
      </c>
      <c r="B2205" s="5">
        <v>0.37356481481485898</v>
      </c>
      <c r="C2205" s="13">
        <v>23221001</v>
      </c>
      <c r="D2205" s="13">
        <v>23211001</v>
      </c>
      <c r="E2205" t="s">
        <v>16</v>
      </c>
      <c r="F2205" t="s">
        <v>7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40619</v>
      </c>
      <c r="B2206" s="5">
        <v>0.37357638888893402</v>
      </c>
      <c r="C2206" s="13">
        <v>23221001</v>
      </c>
      <c r="D2206" s="13">
        <v>23211001</v>
      </c>
      <c r="E2206" t="s">
        <v>16</v>
      </c>
      <c r="F2206" t="s">
        <v>7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40619</v>
      </c>
      <c r="B2207" s="5">
        <v>0.373587962963008</v>
      </c>
      <c r="C2207" s="13">
        <v>23221001</v>
      </c>
      <c r="D2207" s="13">
        <v>23211001</v>
      </c>
      <c r="E2207" t="s">
        <v>16</v>
      </c>
      <c r="F2207" t="s">
        <v>7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40619</v>
      </c>
      <c r="B2208" s="5">
        <v>0.37359953703708199</v>
      </c>
      <c r="C2208" s="13">
        <v>23221001</v>
      </c>
      <c r="D2208" s="13">
        <v>23211001</v>
      </c>
      <c r="E2208" t="s">
        <v>16</v>
      </c>
      <c r="F2208" t="s">
        <v>7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40619</v>
      </c>
      <c r="B2209" s="5">
        <v>0.37361111111115602</v>
      </c>
      <c r="C2209" s="13">
        <v>23221001</v>
      </c>
      <c r="D2209" s="13">
        <v>23211001</v>
      </c>
      <c r="E2209" t="s">
        <v>16</v>
      </c>
      <c r="F2209" t="s">
        <v>7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40619</v>
      </c>
      <c r="B2210" s="5">
        <v>0.37362268518523001</v>
      </c>
      <c r="C2210" s="13">
        <v>23221001</v>
      </c>
      <c r="D2210" s="13">
        <v>23211001</v>
      </c>
      <c r="E2210" t="s">
        <v>16</v>
      </c>
      <c r="F2210" t="s">
        <v>7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40619</v>
      </c>
      <c r="B2211" s="5">
        <v>0.37363425925930399</v>
      </c>
      <c r="C2211" s="13">
        <v>23221001</v>
      </c>
      <c r="D2211" s="13">
        <v>23211001</v>
      </c>
      <c r="E2211" t="s">
        <v>16</v>
      </c>
      <c r="F2211" t="s">
        <v>7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40619</v>
      </c>
      <c r="B2212" s="5">
        <v>0.37364583333337797</v>
      </c>
      <c r="C2212" s="13">
        <v>23221001</v>
      </c>
      <c r="D2212" s="13">
        <v>23211001</v>
      </c>
      <c r="E2212" t="s">
        <v>16</v>
      </c>
      <c r="F2212" t="s">
        <v>7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40619</v>
      </c>
      <c r="B2213" s="5">
        <v>0.37365740740745201</v>
      </c>
      <c r="C2213" s="13">
        <v>23221001</v>
      </c>
      <c r="D2213" s="13">
        <v>23211001</v>
      </c>
      <c r="E2213" t="s">
        <v>16</v>
      </c>
      <c r="F2213" t="s">
        <v>7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40619</v>
      </c>
      <c r="B2214" s="5">
        <v>0.373668981481526</v>
      </c>
      <c r="C2214" s="13">
        <v>23221001</v>
      </c>
      <c r="D2214" s="13">
        <v>23211001</v>
      </c>
      <c r="E2214" t="s">
        <v>16</v>
      </c>
      <c r="F2214" t="s">
        <v>7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40619</v>
      </c>
      <c r="B2215" s="5">
        <v>0.37368055555559998</v>
      </c>
      <c r="C2215" s="13">
        <v>23221001</v>
      </c>
      <c r="D2215" s="13">
        <v>23211001</v>
      </c>
      <c r="E2215" t="s">
        <v>16</v>
      </c>
      <c r="F2215" t="s">
        <v>7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40619</v>
      </c>
      <c r="B2216" s="5">
        <v>0.37369212962967502</v>
      </c>
      <c r="C2216" s="13">
        <v>23221001</v>
      </c>
      <c r="D2216" s="13">
        <v>23211001</v>
      </c>
      <c r="E2216" t="s">
        <v>16</v>
      </c>
      <c r="F2216" t="s">
        <v>7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40619</v>
      </c>
      <c r="B2217" s="5">
        <v>0.373703703703749</v>
      </c>
      <c r="C2217" s="13">
        <v>23221001</v>
      </c>
      <c r="D2217" s="13">
        <v>23211001</v>
      </c>
      <c r="E2217" t="s">
        <v>16</v>
      </c>
      <c r="F2217" t="s">
        <v>7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40619</v>
      </c>
      <c r="B2218" s="5">
        <v>0.37371527777782299</v>
      </c>
      <c r="C2218" s="13">
        <v>23221001</v>
      </c>
      <c r="D2218" s="13">
        <v>23211001</v>
      </c>
      <c r="E2218" t="s">
        <v>16</v>
      </c>
      <c r="F2218" t="s">
        <v>7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40619</v>
      </c>
      <c r="B2219" s="5">
        <v>0.37372685185189702</v>
      </c>
      <c r="C2219" s="13">
        <v>23221001</v>
      </c>
      <c r="D2219" s="13">
        <v>23211001</v>
      </c>
      <c r="E2219" t="s">
        <v>16</v>
      </c>
      <c r="F2219" t="s">
        <v>7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40619</v>
      </c>
      <c r="B2220" s="5">
        <v>0.37373842592597101</v>
      </c>
      <c r="C2220" s="13">
        <v>23221001</v>
      </c>
      <c r="D2220" s="13">
        <v>23211001</v>
      </c>
      <c r="E2220" t="s">
        <v>16</v>
      </c>
      <c r="F2220" t="s">
        <v>7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40619</v>
      </c>
      <c r="B2221" s="5">
        <v>0.37375000000004499</v>
      </c>
      <c r="C2221" s="13">
        <v>23221001</v>
      </c>
      <c r="D2221" s="13">
        <v>23211001</v>
      </c>
      <c r="E2221" t="s">
        <v>16</v>
      </c>
      <c r="F2221" t="s">
        <v>7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40619</v>
      </c>
      <c r="B2222" s="5">
        <v>0.37376157407411897</v>
      </c>
      <c r="C2222" s="13">
        <v>23221001</v>
      </c>
      <c r="D2222" s="13">
        <v>23211001</v>
      </c>
      <c r="E2222" t="s">
        <v>16</v>
      </c>
      <c r="F2222" t="s">
        <v>7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40619</v>
      </c>
      <c r="B2223" s="5">
        <v>0.37377314814819301</v>
      </c>
      <c r="C2223" s="13">
        <v>23221001</v>
      </c>
      <c r="D2223" s="13">
        <v>23211001</v>
      </c>
      <c r="E2223" t="s">
        <v>16</v>
      </c>
      <c r="F2223" t="s">
        <v>7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40619</v>
      </c>
      <c r="B2224" s="5">
        <v>0.373784722222267</v>
      </c>
      <c r="C2224" s="13">
        <v>23221001</v>
      </c>
      <c r="D2224" s="13">
        <v>23211001</v>
      </c>
      <c r="E2224" t="s">
        <v>16</v>
      </c>
      <c r="F2224" t="s">
        <v>7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40619</v>
      </c>
      <c r="B2225" s="5">
        <v>0.37379629629634098</v>
      </c>
      <c r="C2225" s="13">
        <v>23221001</v>
      </c>
      <c r="D2225" s="13">
        <v>23211001</v>
      </c>
      <c r="E2225" t="s">
        <v>16</v>
      </c>
      <c r="F2225" t="s">
        <v>7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40619</v>
      </c>
      <c r="B2226" s="5">
        <v>0.37380787037041602</v>
      </c>
      <c r="C2226" s="13">
        <v>23221001</v>
      </c>
      <c r="D2226" s="13">
        <v>23211001</v>
      </c>
      <c r="E2226" t="s">
        <v>16</v>
      </c>
      <c r="F2226" t="s">
        <v>7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40619</v>
      </c>
      <c r="B2227" s="5">
        <v>0.37381944444449</v>
      </c>
      <c r="C2227" s="13">
        <v>23221001</v>
      </c>
      <c r="D2227" s="13">
        <v>23211001</v>
      </c>
      <c r="E2227" t="s">
        <v>16</v>
      </c>
      <c r="F2227" t="s">
        <v>7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40619</v>
      </c>
      <c r="B2228" s="5">
        <v>0.37383101851856398</v>
      </c>
      <c r="C2228" s="13">
        <v>23221001</v>
      </c>
      <c r="D2228" s="13">
        <v>23211001</v>
      </c>
      <c r="E2228" t="s">
        <v>16</v>
      </c>
      <c r="F2228" t="s">
        <v>7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40619</v>
      </c>
      <c r="B2229" s="5">
        <v>0.37384259259263802</v>
      </c>
      <c r="C2229" s="13">
        <v>23221001</v>
      </c>
      <c r="D2229" s="13">
        <v>23211001</v>
      </c>
      <c r="E2229" t="s">
        <v>16</v>
      </c>
      <c r="F2229" t="s">
        <v>7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40619</v>
      </c>
      <c r="B2230" s="5">
        <v>0.37385416666671201</v>
      </c>
      <c r="C2230" s="13">
        <v>23221001</v>
      </c>
      <c r="D2230" s="13">
        <v>23211001</v>
      </c>
      <c r="E2230" t="s">
        <v>16</v>
      </c>
      <c r="F2230" t="s">
        <v>7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40619</v>
      </c>
      <c r="B2231" s="5">
        <v>0.37386574074078599</v>
      </c>
      <c r="C2231" s="13">
        <v>23221001</v>
      </c>
      <c r="D2231" s="13">
        <v>23211001</v>
      </c>
      <c r="E2231" t="s">
        <v>16</v>
      </c>
      <c r="F2231" t="s">
        <v>7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40619</v>
      </c>
      <c r="B2232" s="5">
        <v>0.37387731481485997</v>
      </c>
      <c r="C2232" s="13">
        <v>23221001</v>
      </c>
      <c r="D2232" s="13">
        <v>23211001</v>
      </c>
      <c r="E2232" t="s">
        <v>16</v>
      </c>
      <c r="F2232" t="s">
        <v>7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40619</v>
      </c>
      <c r="B2233" s="5">
        <v>0.37388888888893401</v>
      </c>
      <c r="C2233" s="13">
        <v>23221001</v>
      </c>
      <c r="D2233" s="13">
        <v>23211001</v>
      </c>
      <c r="E2233" t="s">
        <v>16</v>
      </c>
      <c r="F2233" t="s">
        <v>7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40619</v>
      </c>
      <c r="B2234" s="5">
        <v>0.373900462963008</v>
      </c>
      <c r="C2234" s="13">
        <v>23221001</v>
      </c>
      <c r="D2234" s="13">
        <v>23211001</v>
      </c>
      <c r="E2234" t="s">
        <v>16</v>
      </c>
      <c r="F2234" t="s">
        <v>7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40619</v>
      </c>
      <c r="B2235" s="5">
        <v>0.37391203703708198</v>
      </c>
      <c r="C2235" s="13">
        <v>23221001</v>
      </c>
      <c r="D2235" s="13">
        <v>23211001</v>
      </c>
      <c r="E2235" t="s">
        <v>16</v>
      </c>
      <c r="F2235" t="s">
        <v>7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40619</v>
      </c>
      <c r="B2236" s="5">
        <v>0.37392361111115702</v>
      </c>
      <c r="C2236" s="13">
        <v>23221001</v>
      </c>
      <c r="D2236" s="13">
        <v>23211001</v>
      </c>
      <c r="E2236" t="s">
        <v>16</v>
      </c>
      <c r="F2236" t="s">
        <v>7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40619</v>
      </c>
      <c r="B2237" s="5">
        <v>0.373935185185231</v>
      </c>
      <c r="C2237" s="13">
        <v>23221001</v>
      </c>
      <c r="D2237" s="13">
        <v>23211001</v>
      </c>
      <c r="E2237" t="s">
        <v>16</v>
      </c>
      <c r="F2237" t="s">
        <v>7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40619</v>
      </c>
      <c r="B2238" s="5">
        <v>0.37394675925930498</v>
      </c>
      <c r="C2238" s="13">
        <v>23221001</v>
      </c>
      <c r="D2238" s="13">
        <v>23211001</v>
      </c>
      <c r="E2238" t="s">
        <v>16</v>
      </c>
      <c r="F2238" t="s">
        <v>7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40619</v>
      </c>
      <c r="B2239" s="5">
        <v>0.37395833333337902</v>
      </c>
      <c r="C2239" s="13">
        <v>23221001</v>
      </c>
      <c r="D2239" s="13">
        <v>23211001</v>
      </c>
      <c r="E2239" t="s">
        <v>16</v>
      </c>
      <c r="F2239" t="s">
        <v>7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40619</v>
      </c>
      <c r="B2240" s="5">
        <v>0.37396990740745301</v>
      </c>
      <c r="C2240" s="13">
        <v>23221001</v>
      </c>
      <c r="D2240" s="13">
        <v>23211001</v>
      </c>
      <c r="E2240" t="s">
        <v>16</v>
      </c>
      <c r="F2240" t="s">
        <v>7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40619</v>
      </c>
      <c r="B2241" s="5">
        <v>0.37398148148152699</v>
      </c>
      <c r="C2241" s="13">
        <v>23221001</v>
      </c>
      <c r="D2241" s="13">
        <v>23211001</v>
      </c>
      <c r="E2241" t="s">
        <v>16</v>
      </c>
      <c r="F2241" t="s">
        <v>7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40619</v>
      </c>
      <c r="B2242" s="5">
        <v>0.37399305555560097</v>
      </c>
      <c r="C2242" s="13">
        <v>23221001</v>
      </c>
      <c r="D2242" s="13">
        <v>23211001</v>
      </c>
      <c r="E2242" t="s">
        <v>16</v>
      </c>
      <c r="F2242" t="s">
        <v>7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40619</v>
      </c>
      <c r="B2243" s="5">
        <v>0.37400462962967501</v>
      </c>
      <c r="C2243" s="13">
        <v>23221001</v>
      </c>
      <c r="D2243" s="13">
        <v>23211001</v>
      </c>
      <c r="E2243" t="s">
        <v>16</v>
      </c>
      <c r="F2243" t="s">
        <v>7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40619</v>
      </c>
      <c r="B2244" s="5">
        <v>0.374016203703749</v>
      </c>
      <c r="C2244" s="13">
        <v>23221001</v>
      </c>
      <c r="D2244" s="13">
        <v>23211001</v>
      </c>
      <c r="E2244" t="s">
        <v>16</v>
      </c>
      <c r="F2244" t="s">
        <v>7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40619</v>
      </c>
      <c r="B2245" s="5">
        <v>0.37402777777782298</v>
      </c>
      <c r="C2245" s="13">
        <v>23221001</v>
      </c>
      <c r="D2245" s="13">
        <v>23211001</v>
      </c>
      <c r="E2245" t="s">
        <v>16</v>
      </c>
      <c r="F2245" t="s">
        <v>7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40619</v>
      </c>
      <c r="B2246" s="5">
        <v>0.37403935185189702</v>
      </c>
      <c r="C2246" s="13">
        <v>23221001</v>
      </c>
      <c r="D2246" s="13">
        <v>23211001</v>
      </c>
      <c r="E2246" t="s">
        <v>16</v>
      </c>
      <c r="F2246" t="s">
        <v>7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40619</v>
      </c>
      <c r="B2247" s="5">
        <v>0.374050925925972</v>
      </c>
      <c r="C2247" s="13">
        <v>23221001</v>
      </c>
      <c r="D2247" s="13">
        <v>23211001</v>
      </c>
      <c r="E2247" t="s">
        <v>16</v>
      </c>
      <c r="F2247" t="s">
        <v>7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40619</v>
      </c>
      <c r="B2248" s="5">
        <v>0.37406250000004598</v>
      </c>
      <c r="C2248" s="13">
        <v>23221001</v>
      </c>
      <c r="D2248" s="13">
        <v>23211001</v>
      </c>
      <c r="E2248" t="s">
        <v>16</v>
      </c>
      <c r="F2248" t="s">
        <v>7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40619</v>
      </c>
      <c r="B2249" s="5">
        <v>0.37407407407412002</v>
      </c>
      <c r="C2249" s="13">
        <v>23221001</v>
      </c>
      <c r="D2249" s="13">
        <v>23211001</v>
      </c>
      <c r="E2249" t="s">
        <v>16</v>
      </c>
      <c r="F2249" t="s">
        <v>7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40619</v>
      </c>
      <c r="B2250" s="5">
        <v>0.37408564814819401</v>
      </c>
      <c r="C2250" s="13">
        <v>23221001</v>
      </c>
      <c r="D2250" s="13">
        <v>23211001</v>
      </c>
      <c r="E2250" t="s">
        <v>16</v>
      </c>
      <c r="F2250" t="s">
        <v>7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40619</v>
      </c>
      <c r="B2251" s="5">
        <v>0.37409722222226799</v>
      </c>
      <c r="C2251" s="13">
        <v>23221001</v>
      </c>
      <c r="D2251" s="13">
        <v>23211001</v>
      </c>
      <c r="E2251" t="s">
        <v>16</v>
      </c>
      <c r="F2251" t="s">
        <v>7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40619</v>
      </c>
      <c r="B2252" s="5">
        <v>0.37410879629634203</v>
      </c>
      <c r="C2252" s="13">
        <v>23221001</v>
      </c>
      <c r="D2252" s="13">
        <v>23211001</v>
      </c>
      <c r="E2252" t="s">
        <v>16</v>
      </c>
      <c r="F2252" t="s">
        <v>7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40619</v>
      </c>
      <c r="B2253" s="5">
        <v>0.37412037037041601</v>
      </c>
      <c r="C2253" s="13">
        <v>23221001</v>
      </c>
      <c r="D2253" s="13">
        <v>23211001</v>
      </c>
      <c r="E2253" t="s">
        <v>16</v>
      </c>
      <c r="F2253" t="s">
        <v>7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40619</v>
      </c>
      <c r="B2254" s="5">
        <v>0.37413194444448999</v>
      </c>
      <c r="C2254" s="13">
        <v>23221001</v>
      </c>
      <c r="D2254" s="13">
        <v>23211001</v>
      </c>
      <c r="E2254" t="s">
        <v>16</v>
      </c>
      <c r="F2254" t="s">
        <v>7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40619</v>
      </c>
      <c r="B2255" s="5">
        <v>0.37414351851856398</v>
      </c>
      <c r="C2255" s="13">
        <v>23221001</v>
      </c>
      <c r="D2255" s="13">
        <v>23211001</v>
      </c>
      <c r="E2255" t="s">
        <v>16</v>
      </c>
      <c r="F2255" t="s">
        <v>7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40619</v>
      </c>
      <c r="B2256" s="5">
        <v>0.37415509259263802</v>
      </c>
      <c r="C2256" s="13">
        <v>23221001</v>
      </c>
      <c r="D2256" s="13">
        <v>23211001</v>
      </c>
      <c r="E2256" t="s">
        <v>16</v>
      </c>
      <c r="F2256" t="s">
        <v>7</v>
      </c>
      <c r="G2256">
        <v>0</v>
      </c>
      <c r="H2256">
        <v>0</v>
      </c>
      <c r="I2256">
        <v>0</v>
      </c>
      <c r="J2256">
        <v>1</v>
      </c>
    </row>
    <row r="2257" spans="1:10">
      <c r="A2257" s="4">
        <v>40619</v>
      </c>
      <c r="B2257" s="5">
        <v>0.374166666666712</v>
      </c>
      <c r="C2257" s="13">
        <v>23221001</v>
      </c>
      <c r="D2257" s="13">
        <v>23211001</v>
      </c>
      <c r="E2257" t="s">
        <v>16</v>
      </c>
      <c r="F2257" t="s">
        <v>7</v>
      </c>
      <c r="G2257">
        <v>0</v>
      </c>
      <c r="H2257">
        <v>0</v>
      </c>
      <c r="I2257">
        <v>0</v>
      </c>
      <c r="J2257">
        <v>1</v>
      </c>
    </row>
    <row r="2258" spans="1:10">
      <c r="A2258" s="4">
        <v>40619</v>
      </c>
      <c r="B2258" s="5">
        <v>0.37417824074078598</v>
      </c>
      <c r="C2258" s="13">
        <v>23221001</v>
      </c>
      <c r="D2258" s="13">
        <v>23211001</v>
      </c>
      <c r="E2258" t="s">
        <v>16</v>
      </c>
      <c r="F2258" t="s">
        <v>7</v>
      </c>
      <c r="G2258">
        <v>0</v>
      </c>
      <c r="H2258">
        <v>0</v>
      </c>
      <c r="I2258">
        <v>0</v>
      </c>
      <c r="J2258">
        <v>1</v>
      </c>
    </row>
    <row r="2259" spans="1:10">
      <c r="A2259" s="4">
        <v>40619</v>
      </c>
      <c r="B2259" s="5">
        <v>0.37418981481486102</v>
      </c>
      <c r="C2259" s="13">
        <v>23221001</v>
      </c>
      <c r="D2259" s="13">
        <v>23211001</v>
      </c>
      <c r="E2259" t="s">
        <v>16</v>
      </c>
      <c r="F2259" t="s">
        <v>7</v>
      </c>
      <c r="G2259">
        <v>0</v>
      </c>
      <c r="H2259">
        <v>0</v>
      </c>
      <c r="I2259">
        <v>0</v>
      </c>
      <c r="J2259">
        <v>1</v>
      </c>
    </row>
    <row r="2260" spans="1:10">
      <c r="A2260" s="4">
        <v>40619</v>
      </c>
      <c r="B2260" s="5">
        <v>0.374201388888935</v>
      </c>
      <c r="C2260" s="13">
        <v>23221001</v>
      </c>
      <c r="D2260" s="13">
        <v>23211001</v>
      </c>
      <c r="E2260" t="s">
        <v>16</v>
      </c>
      <c r="F2260" t="s">
        <v>7</v>
      </c>
      <c r="G2260">
        <v>0</v>
      </c>
      <c r="H2260">
        <v>0</v>
      </c>
      <c r="I2260">
        <v>0</v>
      </c>
      <c r="J2260">
        <v>1</v>
      </c>
    </row>
    <row r="2261" spans="1:10">
      <c r="A2261" s="4">
        <v>40619</v>
      </c>
      <c r="B2261" s="5">
        <v>0.37421296296300899</v>
      </c>
      <c r="C2261" s="13">
        <v>23221001</v>
      </c>
      <c r="D2261" s="13">
        <v>23211001</v>
      </c>
      <c r="E2261" t="s">
        <v>16</v>
      </c>
      <c r="F2261" t="s">
        <v>7</v>
      </c>
      <c r="G2261">
        <v>0</v>
      </c>
      <c r="H2261">
        <v>0</v>
      </c>
      <c r="I2261">
        <v>0</v>
      </c>
      <c r="J2261">
        <v>1</v>
      </c>
    </row>
    <row r="2262" spans="1:10">
      <c r="A2262" s="4">
        <v>40619</v>
      </c>
      <c r="B2262" s="5">
        <v>0.37422453703708303</v>
      </c>
      <c r="C2262" s="13">
        <v>23221001</v>
      </c>
      <c r="D2262" s="13">
        <v>23211001</v>
      </c>
      <c r="E2262" t="s">
        <v>16</v>
      </c>
      <c r="F2262" t="s">
        <v>7</v>
      </c>
      <c r="G2262">
        <v>0</v>
      </c>
      <c r="H2262">
        <v>0</v>
      </c>
      <c r="I2262">
        <v>0</v>
      </c>
      <c r="J2262">
        <v>1</v>
      </c>
    </row>
    <row r="2263" spans="1:10">
      <c r="A2263" s="4">
        <v>40619</v>
      </c>
      <c r="B2263" s="5">
        <v>0.37423611111115701</v>
      </c>
      <c r="C2263" s="13">
        <v>23221001</v>
      </c>
      <c r="D2263" s="13">
        <v>23211001</v>
      </c>
      <c r="E2263" t="s">
        <v>16</v>
      </c>
      <c r="F2263" t="s">
        <v>7</v>
      </c>
      <c r="G2263">
        <v>0</v>
      </c>
      <c r="H2263">
        <v>0</v>
      </c>
      <c r="I2263">
        <v>0</v>
      </c>
      <c r="J2263">
        <v>1</v>
      </c>
    </row>
    <row r="2264" spans="1:10">
      <c r="A2264" s="4">
        <v>40619</v>
      </c>
      <c r="B2264" s="5">
        <v>0.37424768518523099</v>
      </c>
      <c r="C2264" s="13">
        <v>23221001</v>
      </c>
      <c r="D2264" s="13">
        <v>23211001</v>
      </c>
      <c r="E2264" t="s">
        <v>16</v>
      </c>
      <c r="F2264" t="s">
        <v>7</v>
      </c>
      <c r="G2264">
        <v>0</v>
      </c>
      <c r="H2264">
        <v>0</v>
      </c>
      <c r="I2264">
        <v>0</v>
      </c>
      <c r="J2264">
        <v>1</v>
      </c>
    </row>
    <row r="2265" spans="1:10">
      <c r="A2265" s="4">
        <v>40619</v>
      </c>
      <c r="B2265" s="5">
        <v>0.37425925925930498</v>
      </c>
      <c r="C2265" s="13">
        <v>23221001</v>
      </c>
      <c r="D2265" s="13">
        <v>23211001</v>
      </c>
      <c r="E2265" t="s">
        <v>16</v>
      </c>
      <c r="F2265" t="s">
        <v>7</v>
      </c>
      <c r="G2265">
        <v>0</v>
      </c>
      <c r="H2265">
        <v>0</v>
      </c>
      <c r="I2265">
        <v>0</v>
      </c>
      <c r="J2265">
        <v>1</v>
      </c>
    </row>
    <row r="2266" spans="1:10">
      <c r="A2266" s="4">
        <v>40619</v>
      </c>
      <c r="B2266" s="5">
        <v>0.37427083333337902</v>
      </c>
      <c r="C2266" s="13">
        <v>23221001</v>
      </c>
      <c r="D2266" s="13">
        <v>23211001</v>
      </c>
      <c r="E2266" t="s">
        <v>16</v>
      </c>
      <c r="F2266" t="s">
        <v>7</v>
      </c>
      <c r="G2266">
        <v>0</v>
      </c>
      <c r="H2266">
        <v>0</v>
      </c>
      <c r="I2266">
        <v>0</v>
      </c>
      <c r="J2266">
        <v>1</v>
      </c>
    </row>
    <row r="2267" spans="1:10">
      <c r="A2267" s="4">
        <v>40619</v>
      </c>
      <c r="B2267" s="5">
        <v>0.374282407407453</v>
      </c>
      <c r="C2267" s="13">
        <v>23221001</v>
      </c>
      <c r="D2267" s="13">
        <v>23211001</v>
      </c>
      <c r="E2267" t="s">
        <v>16</v>
      </c>
      <c r="F2267" t="s">
        <v>7</v>
      </c>
      <c r="G2267">
        <v>0</v>
      </c>
      <c r="H2267">
        <v>0</v>
      </c>
      <c r="I2267">
        <v>0</v>
      </c>
      <c r="J2267">
        <v>1</v>
      </c>
    </row>
    <row r="2268" spans="1:10">
      <c r="A2268" s="4">
        <v>40619</v>
      </c>
      <c r="B2268" s="5">
        <v>0.37429398148152698</v>
      </c>
      <c r="C2268" s="13">
        <v>23221001</v>
      </c>
      <c r="D2268" s="13">
        <v>23211001</v>
      </c>
      <c r="E2268" t="s">
        <v>16</v>
      </c>
      <c r="F2268" t="s">
        <v>7</v>
      </c>
      <c r="G2268">
        <v>0</v>
      </c>
      <c r="H2268">
        <v>0</v>
      </c>
      <c r="I2268">
        <v>0</v>
      </c>
      <c r="J2268">
        <v>1</v>
      </c>
    </row>
    <row r="2269" spans="1:10">
      <c r="A2269" s="4">
        <v>40619</v>
      </c>
      <c r="B2269" s="5">
        <v>0.37430555555560202</v>
      </c>
      <c r="C2269" s="13">
        <v>23221001</v>
      </c>
      <c r="D2269" s="13">
        <v>23211001</v>
      </c>
      <c r="E2269" t="s">
        <v>16</v>
      </c>
      <c r="F2269" t="s">
        <v>7</v>
      </c>
      <c r="G2269">
        <v>0</v>
      </c>
      <c r="H2269">
        <v>0</v>
      </c>
      <c r="I2269">
        <v>0</v>
      </c>
      <c r="J2269">
        <v>1</v>
      </c>
    </row>
    <row r="2270" spans="1:10">
      <c r="A2270" s="4">
        <v>40619</v>
      </c>
      <c r="B2270" s="5">
        <v>0.374317129629676</v>
      </c>
      <c r="C2270" s="13">
        <v>23221001</v>
      </c>
      <c r="D2270" s="13">
        <v>23211001</v>
      </c>
      <c r="E2270" t="s">
        <v>16</v>
      </c>
      <c r="F2270" t="s">
        <v>7</v>
      </c>
      <c r="G2270">
        <v>0</v>
      </c>
      <c r="H2270">
        <v>0</v>
      </c>
      <c r="I2270">
        <v>0</v>
      </c>
      <c r="J2270">
        <v>1</v>
      </c>
    </row>
    <row r="2271" spans="1:10">
      <c r="A2271" s="4">
        <v>40619</v>
      </c>
      <c r="B2271" s="5">
        <v>0.37432870370374999</v>
      </c>
      <c r="C2271" s="13">
        <v>23221001</v>
      </c>
      <c r="D2271" s="13">
        <v>23211001</v>
      </c>
      <c r="E2271" t="s">
        <v>16</v>
      </c>
      <c r="F2271" t="s">
        <v>7</v>
      </c>
      <c r="G2271">
        <v>0</v>
      </c>
      <c r="H2271">
        <v>0</v>
      </c>
      <c r="I2271">
        <v>0</v>
      </c>
      <c r="J2271">
        <v>1</v>
      </c>
    </row>
    <row r="2272" spans="1:10">
      <c r="A2272" s="4">
        <v>40619</v>
      </c>
      <c r="B2272" s="5">
        <v>0.37434027777782403</v>
      </c>
      <c r="C2272" s="13">
        <v>23221001</v>
      </c>
      <c r="D2272" s="13">
        <v>23211001</v>
      </c>
      <c r="E2272" t="s">
        <v>16</v>
      </c>
      <c r="F2272" t="s">
        <v>7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40619</v>
      </c>
      <c r="B2273" s="5">
        <v>0.37435185185189801</v>
      </c>
      <c r="C2273" s="13">
        <v>23221001</v>
      </c>
      <c r="D2273" s="13">
        <v>23211001</v>
      </c>
      <c r="E2273" t="s">
        <v>16</v>
      </c>
      <c r="F2273" t="s">
        <v>7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40619</v>
      </c>
      <c r="B2274" s="5">
        <v>0.37436342592597199</v>
      </c>
      <c r="C2274" s="13">
        <v>23221001</v>
      </c>
      <c r="D2274" s="13">
        <v>23211001</v>
      </c>
      <c r="E2274" t="s">
        <v>16</v>
      </c>
      <c r="F2274" t="s">
        <v>7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40619</v>
      </c>
      <c r="B2275" s="5">
        <v>0.37437500000004598</v>
      </c>
      <c r="C2275" s="13">
        <v>23221001</v>
      </c>
      <c r="D2275" s="13">
        <v>23211001</v>
      </c>
      <c r="E2275" t="s">
        <v>16</v>
      </c>
      <c r="F2275" t="s">
        <v>7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40619</v>
      </c>
      <c r="B2276" s="5">
        <v>0.37438657407412002</v>
      </c>
      <c r="C2276" s="13">
        <v>23221001</v>
      </c>
      <c r="D2276" s="13">
        <v>23211001</v>
      </c>
      <c r="E2276" t="s">
        <v>16</v>
      </c>
      <c r="F2276" t="s">
        <v>7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40619</v>
      </c>
      <c r="B2277" s="5">
        <v>0.374398148148194</v>
      </c>
      <c r="C2277" s="13">
        <v>23221001</v>
      </c>
      <c r="D2277" s="13">
        <v>23211001</v>
      </c>
      <c r="E2277" t="s">
        <v>16</v>
      </c>
      <c r="F2277" t="s">
        <v>7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40619</v>
      </c>
      <c r="B2278" s="5">
        <v>0.37440972222226798</v>
      </c>
      <c r="C2278" s="13">
        <v>23221001</v>
      </c>
      <c r="D2278" s="13">
        <v>23211001</v>
      </c>
      <c r="E2278" t="s">
        <v>16</v>
      </c>
      <c r="F2278" t="s">
        <v>7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40619</v>
      </c>
      <c r="B2279" s="5">
        <v>0.37442129629634302</v>
      </c>
      <c r="C2279" s="13">
        <v>23221001</v>
      </c>
      <c r="D2279" s="13">
        <v>23211001</v>
      </c>
      <c r="E2279" t="s">
        <v>16</v>
      </c>
      <c r="F2279" t="s">
        <v>7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40619</v>
      </c>
      <c r="B2280" s="5">
        <v>0.374432870370417</v>
      </c>
      <c r="C2280" s="13">
        <v>23221001</v>
      </c>
      <c r="D2280" s="13">
        <v>23211001</v>
      </c>
      <c r="E2280" t="s">
        <v>16</v>
      </c>
      <c r="F2280" t="s">
        <v>7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40619</v>
      </c>
      <c r="B2281" s="5">
        <v>0.37444444444449099</v>
      </c>
      <c r="C2281" s="13">
        <v>23221001</v>
      </c>
      <c r="D2281" s="13">
        <v>23211001</v>
      </c>
      <c r="E2281" t="s">
        <v>16</v>
      </c>
      <c r="F2281" t="s">
        <v>7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40619</v>
      </c>
      <c r="B2282" s="5">
        <v>0.37445601851856503</v>
      </c>
      <c r="C2282" s="13">
        <v>23221001</v>
      </c>
      <c r="D2282" s="13">
        <v>23211001</v>
      </c>
      <c r="E2282" t="s">
        <v>16</v>
      </c>
      <c r="F2282" t="s">
        <v>7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40619</v>
      </c>
      <c r="B2283" s="5">
        <v>0.37446759259263901</v>
      </c>
      <c r="C2283" s="13">
        <v>23221001</v>
      </c>
      <c r="D2283" s="13">
        <v>23211001</v>
      </c>
      <c r="E2283" t="s">
        <v>16</v>
      </c>
      <c r="F2283" t="s">
        <v>7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40619</v>
      </c>
      <c r="B2284" s="5">
        <v>0.37447916666671299</v>
      </c>
      <c r="C2284" s="13">
        <v>23221001</v>
      </c>
      <c r="D2284" s="13">
        <v>23211001</v>
      </c>
      <c r="E2284" t="s">
        <v>16</v>
      </c>
      <c r="F2284" t="s">
        <v>7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40619</v>
      </c>
      <c r="B2285" s="5">
        <v>0.37449074074078698</v>
      </c>
      <c r="C2285" s="13">
        <v>23221001</v>
      </c>
      <c r="D2285" s="13">
        <v>23211001</v>
      </c>
      <c r="E2285" t="s">
        <v>16</v>
      </c>
      <c r="F2285" t="s">
        <v>7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40619</v>
      </c>
      <c r="B2286" s="5">
        <v>0.37450231481486101</v>
      </c>
      <c r="C2286" s="13">
        <v>23221001</v>
      </c>
      <c r="D2286" s="13">
        <v>23211001</v>
      </c>
      <c r="E2286" t="s">
        <v>16</v>
      </c>
      <c r="F2286" t="s">
        <v>7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40619</v>
      </c>
      <c r="B2287" s="5">
        <v>0.374513888888935</v>
      </c>
      <c r="C2287" s="13">
        <v>23221001</v>
      </c>
      <c r="D2287" s="13">
        <v>23211001</v>
      </c>
      <c r="E2287" t="s">
        <v>16</v>
      </c>
      <c r="F2287" t="s">
        <v>7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40619</v>
      </c>
      <c r="B2288" s="5">
        <v>0.37452546296300898</v>
      </c>
      <c r="C2288" s="13">
        <v>23221001</v>
      </c>
      <c r="D2288" s="13">
        <v>23211001</v>
      </c>
      <c r="E2288" t="s">
        <v>16</v>
      </c>
      <c r="F2288" t="s">
        <v>7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40619</v>
      </c>
      <c r="B2289" s="5">
        <v>0.37453703703708402</v>
      </c>
      <c r="C2289" s="13">
        <v>23221001</v>
      </c>
      <c r="D2289" s="13">
        <v>23211001</v>
      </c>
      <c r="E2289" t="s">
        <v>16</v>
      </c>
      <c r="F2289" t="s">
        <v>7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40619</v>
      </c>
      <c r="B2290" s="5">
        <v>0.374548611111158</v>
      </c>
      <c r="C2290" s="13">
        <v>23221001</v>
      </c>
      <c r="D2290" s="13">
        <v>23211001</v>
      </c>
      <c r="E2290" t="s">
        <v>16</v>
      </c>
      <c r="F2290" t="s">
        <v>7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40619</v>
      </c>
      <c r="B2291" s="5">
        <v>0.37456018518523199</v>
      </c>
      <c r="C2291" s="13">
        <v>23221001</v>
      </c>
      <c r="D2291" s="13">
        <v>23211001</v>
      </c>
      <c r="E2291" t="s">
        <v>16</v>
      </c>
      <c r="F2291" t="s">
        <v>7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40619</v>
      </c>
      <c r="B2292" s="5">
        <v>0.37457175925930603</v>
      </c>
      <c r="C2292" s="13">
        <v>23221001</v>
      </c>
      <c r="D2292" s="13">
        <v>23211001</v>
      </c>
      <c r="E2292" t="s">
        <v>16</v>
      </c>
      <c r="F2292" t="s">
        <v>7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40619</v>
      </c>
      <c r="B2293" s="5">
        <v>0.37458333333338001</v>
      </c>
      <c r="C2293" s="13">
        <v>23221001</v>
      </c>
      <c r="D2293" s="13">
        <v>23211001</v>
      </c>
      <c r="E2293" t="s">
        <v>16</v>
      </c>
      <c r="F2293" t="s">
        <v>7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40619</v>
      </c>
      <c r="B2294" s="5">
        <v>0.37459490740745399</v>
      </c>
      <c r="C2294" s="13">
        <v>23221001</v>
      </c>
      <c r="D2294" s="13">
        <v>23211001</v>
      </c>
      <c r="E2294" t="s">
        <v>16</v>
      </c>
      <c r="F2294" t="s">
        <v>7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40619</v>
      </c>
      <c r="B2295" s="5">
        <v>0.37460648148152798</v>
      </c>
      <c r="C2295" s="13">
        <v>23221001</v>
      </c>
      <c r="D2295" s="13">
        <v>23211001</v>
      </c>
      <c r="E2295" t="s">
        <v>16</v>
      </c>
      <c r="F2295" t="s">
        <v>7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40619</v>
      </c>
      <c r="B2296" s="5">
        <v>0.37461805555560201</v>
      </c>
      <c r="C2296" s="13">
        <v>23221001</v>
      </c>
      <c r="D2296" s="13">
        <v>23211001</v>
      </c>
      <c r="E2296" t="s">
        <v>16</v>
      </c>
      <c r="F2296" t="s">
        <v>7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40619</v>
      </c>
      <c r="B2297" s="5">
        <v>0.374629629629676</v>
      </c>
      <c r="C2297" s="13">
        <v>23221001</v>
      </c>
      <c r="D2297" s="13">
        <v>23211001</v>
      </c>
      <c r="E2297" t="s">
        <v>16</v>
      </c>
      <c r="F2297" t="s">
        <v>7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40619</v>
      </c>
      <c r="B2298" s="5">
        <v>0.37464120370374998</v>
      </c>
      <c r="C2298" s="13">
        <v>23221001</v>
      </c>
      <c r="D2298" s="13">
        <v>23211001</v>
      </c>
      <c r="E2298" t="s">
        <v>16</v>
      </c>
      <c r="F2298" t="s">
        <v>7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40619</v>
      </c>
      <c r="B2299" s="5">
        <v>0.37465277777782402</v>
      </c>
      <c r="C2299" s="13">
        <v>23221001</v>
      </c>
      <c r="D2299" s="13">
        <v>23211001</v>
      </c>
      <c r="E2299" t="s">
        <v>16</v>
      </c>
      <c r="F2299" t="s">
        <v>7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40619</v>
      </c>
      <c r="B2300" s="5">
        <v>0.374664351851899</v>
      </c>
      <c r="C2300" s="13">
        <v>23221001</v>
      </c>
      <c r="D2300" s="13">
        <v>23211001</v>
      </c>
      <c r="E2300" t="s">
        <v>16</v>
      </c>
      <c r="F2300" t="s">
        <v>7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40619</v>
      </c>
      <c r="B2301" s="5">
        <v>0.37467592592597299</v>
      </c>
      <c r="C2301" s="13">
        <v>23221001</v>
      </c>
      <c r="D2301" s="13">
        <v>23211001</v>
      </c>
      <c r="E2301" t="s">
        <v>16</v>
      </c>
      <c r="F2301" t="s">
        <v>7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40619</v>
      </c>
      <c r="B2302" s="5">
        <v>0.37468750000004702</v>
      </c>
      <c r="C2302" s="13">
        <v>23221001</v>
      </c>
      <c r="D2302" s="13">
        <v>23211001</v>
      </c>
      <c r="E2302" t="s">
        <v>16</v>
      </c>
      <c r="F2302" t="s">
        <v>7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40619</v>
      </c>
      <c r="B2303" s="5">
        <v>0.37469907407412101</v>
      </c>
      <c r="C2303" s="13">
        <v>23221001</v>
      </c>
      <c r="D2303" s="13">
        <v>23211001</v>
      </c>
      <c r="E2303" t="s">
        <v>16</v>
      </c>
      <c r="F2303" t="s">
        <v>7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40619</v>
      </c>
      <c r="B2304" s="5">
        <v>0.37471064814819499</v>
      </c>
      <c r="C2304" s="13">
        <v>23221001</v>
      </c>
      <c r="D2304" s="13">
        <v>23211001</v>
      </c>
      <c r="E2304" t="s">
        <v>16</v>
      </c>
      <c r="F2304" t="s">
        <v>7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40619</v>
      </c>
      <c r="B2305" s="5">
        <v>0.37472222222226897</v>
      </c>
      <c r="C2305" s="13">
        <v>23221001</v>
      </c>
      <c r="D2305" s="13">
        <v>23211001</v>
      </c>
      <c r="E2305" t="s">
        <v>16</v>
      </c>
      <c r="F2305" t="s">
        <v>7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40619</v>
      </c>
      <c r="B2306" s="5">
        <v>0.37473379629634301</v>
      </c>
      <c r="C2306" s="13">
        <v>23221001</v>
      </c>
      <c r="D2306" s="13">
        <v>23211001</v>
      </c>
      <c r="E2306" t="s">
        <v>16</v>
      </c>
      <c r="F2306" t="s">
        <v>7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40619</v>
      </c>
      <c r="B2307" s="5">
        <v>0.374745370370417</v>
      </c>
      <c r="C2307" s="13">
        <v>23221001</v>
      </c>
      <c r="D2307" s="13">
        <v>23211001</v>
      </c>
      <c r="E2307" t="s">
        <v>16</v>
      </c>
      <c r="F2307" t="s">
        <v>7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40619</v>
      </c>
      <c r="B2308" s="5">
        <v>0.37475694444449098</v>
      </c>
      <c r="C2308" s="13">
        <v>23221001</v>
      </c>
      <c r="D2308" s="13">
        <v>23211001</v>
      </c>
      <c r="E2308" t="s">
        <v>16</v>
      </c>
      <c r="F2308" t="s">
        <v>7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40619</v>
      </c>
      <c r="B2309" s="5">
        <v>0.37476851851856502</v>
      </c>
      <c r="C2309" s="13">
        <v>23221001</v>
      </c>
      <c r="D2309" s="13">
        <v>23211001</v>
      </c>
      <c r="E2309" t="s">
        <v>16</v>
      </c>
      <c r="F2309" t="s">
        <v>7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40619</v>
      </c>
      <c r="B2310" s="5">
        <v>0.374780092592639</v>
      </c>
      <c r="C2310" s="13">
        <v>23221001</v>
      </c>
      <c r="D2310" s="13">
        <v>23211001</v>
      </c>
      <c r="E2310" t="s">
        <v>16</v>
      </c>
      <c r="F2310" t="s">
        <v>7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40619</v>
      </c>
      <c r="B2311" s="5">
        <v>0.37479166666671299</v>
      </c>
      <c r="C2311" s="13">
        <v>23221001</v>
      </c>
      <c r="D2311" s="13">
        <v>23211001</v>
      </c>
      <c r="E2311" t="s">
        <v>16</v>
      </c>
      <c r="F2311" t="s">
        <v>7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40619</v>
      </c>
      <c r="B2312" s="5">
        <v>0.37480324074078802</v>
      </c>
      <c r="C2312" s="13">
        <v>23221001</v>
      </c>
      <c r="D2312" s="13">
        <v>23211001</v>
      </c>
      <c r="E2312" t="s">
        <v>16</v>
      </c>
      <c r="F2312" t="s">
        <v>7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40619</v>
      </c>
      <c r="B2313" s="5">
        <v>0.37481481481486201</v>
      </c>
      <c r="C2313" s="13">
        <v>23221001</v>
      </c>
      <c r="D2313" s="13">
        <v>23211001</v>
      </c>
      <c r="E2313" t="s">
        <v>16</v>
      </c>
      <c r="F2313" t="s">
        <v>7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40619</v>
      </c>
      <c r="B2314" s="5">
        <v>0.37482638888893599</v>
      </c>
      <c r="C2314" s="13">
        <v>23221001</v>
      </c>
      <c r="D2314" s="13">
        <v>23211001</v>
      </c>
      <c r="E2314" t="s">
        <v>16</v>
      </c>
      <c r="F2314" t="s">
        <v>7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40619</v>
      </c>
      <c r="B2315" s="5">
        <v>0.37483796296300997</v>
      </c>
      <c r="C2315" s="13">
        <v>23221001</v>
      </c>
      <c r="D2315" s="13">
        <v>23211001</v>
      </c>
      <c r="E2315" t="s">
        <v>16</v>
      </c>
      <c r="F2315" t="s">
        <v>7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40619</v>
      </c>
      <c r="B2316" s="5">
        <v>0.37484953703708401</v>
      </c>
      <c r="C2316" s="13">
        <v>23221001</v>
      </c>
      <c r="D2316" s="13">
        <v>23211001</v>
      </c>
      <c r="E2316" t="s">
        <v>16</v>
      </c>
      <c r="F2316" t="s">
        <v>7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40619</v>
      </c>
      <c r="B2317" s="5">
        <v>0.374861111111158</v>
      </c>
      <c r="C2317" s="13">
        <v>23221001</v>
      </c>
      <c r="D2317" s="13">
        <v>23211001</v>
      </c>
      <c r="E2317" t="s">
        <v>16</v>
      </c>
      <c r="F2317" t="s">
        <v>7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40619</v>
      </c>
      <c r="B2318" s="5">
        <v>0.37487268518523198</v>
      </c>
      <c r="C2318" s="13">
        <v>23221001</v>
      </c>
      <c r="D2318" s="13">
        <v>23211001</v>
      </c>
      <c r="E2318" t="s">
        <v>16</v>
      </c>
      <c r="F2318" t="s">
        <v>7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40619</v>
      </c>
      <c r="B2319" s="5">
        <v>0.37488425925930602</v>
      </c>
      <c r="C2319" s="13">
        <v>23221001</v>
      </c>
      <c r="D2319" s="13">
        <v>23211001</v>
      </c>
      <c r="E2319" t="s">
        <v>16</v>
      </c>
      <c r="F2319" t="s">
        <v>7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40619</v>
      </c>
      <c r="B2320" s="5">
        <v>0.37489583333338</v>
      </c>
      <c r="C2320" s="13">
        <v>23221001</v>
      </c>
      <c r="D2320" s="13">
        <v>23211001</v>
      </c>
      <c r="E2320" t="s">
        <v>16</v>
      </c>
      <c r="F2320" t="s">
        <v>7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40619</v>
      </c>
      <c r="B2321" s="5">
        <v>0.37490740740745399</v>
      </c>
      <c r="C2321" s="13">
        <v>23221001</v>
      </c>
      <c r="D2321" s="13">
        <v>23211001</v>
      </c>
      <c r="E2321" t="s">
        <v>16</v>
      </c>
      <c r="F2321" t="s">
        <v>7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40619</v>
      </c>
      <c r="B2322" s="5">
        <v>0.37491898148152902</v>
      </c>
      <c r="C2322" s="13">
        <v>23221001</v>
      </c>
      <c r="D2322" s="13">
        <v>23211001</v>
      </c>
      <c r="E2322" t="s">
        <v>16</v>
      </c>
      <c r="F2322" t="s">
        <v>7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40619</v>
      </c>
      <c r="B2323" s="5">
        <v>0.37493055555560301</v>
      </c>
      <c r="C2323" s="13">
        <v>23221001</v>
      </c>
      <c r="D2323" s="13">
        <v>23211001</v>
      </c>
      <c r="E2323" t="s">
        <v>16</v>
      </c>
      <c r="F2323" t="s">
        <v>7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40619</v>
      </c>
      <c r="B2324" s="5">
        <v>0.37494212962967699</v>
      </c>
      <c r="C2324" s="13">
        <v>23221001</v>
      </c>
      <c r="D2324" s="13">
        <v>23211001</v>
      </c>
      <c r="E2324" t="s">
        <v>16</v>
      </c>
      <c r="F2324" t="s">
        <v>7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40619</v>
      </c>
      <c r="B2325" s="5">
        <v>0.37495370370375097</v>
      </c>
      <c r="C2325" s="13">
        <v>23221001</v>
      </c>
      <c r="D2325" s="13">
        <v>23211001</v>
      </c>
      <c r="E2325" t="s">
        <v>16</v>
      </c>
      <c r="F2325" t="s">
        <v>7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40619</v>
      </c>
      <c r="B2326" s="5">
        <v>0.37496527777782501</v>
      </c>
      <c r="C2326" s="13">
        <v>23221001</v>
      </c>
      <c r="D2326" s="13">
        <v>23211001</v>
      </c>
      <c r="E2326" t="s">
        <v>16</v>
      </c>
      <c r="F2326" t="s">
        <v>7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40619</v>
      </c>
      <c r="B2327" s="5">
        <v>0.374976851851899</v>
      </c>
      <c r="C2327" s="13">
        <v>23221001</v>
      </c>
      <c r="D2327" s="13">
        <v>23211001</v>
      </c>
      <c r="E2327" t="s">
        <v>16</v>
      </c>
      <c r="F2327" t="s">
        <v>7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40619</v>
      </c>
      <c r="B2328" s="5">
        <v>0.37498842592597298</v>
      </c>
      <c r="C2328" s="13">
        <v>23221001</v>
      </c>
      <c r="D2328" s="13">
        <v>23211001</v>
      </c>
      <c r="E2328" t="s">
        <v>16</v>
      </c>
      <c r="F2328" t="s">
        <v>7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40619</v>
      </c>
      <c r="B2329" s="5">
        <v>0.37500000000004702</v>
      </c>
      <c r="C2329" s="13">
        <v>23221001</v>
      </c>
      <c r="D2329" s="13">
        <v>23211001</v>
      </c>
      <c r="E2329" t="s">
        <v>16</v>
      </c>
      <c r="F2329" t="s">
        <v>7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40619</v>
      </c>
      <c r="B2330" s="5">
        <v>0.375011574074121</v>
      </c>
      <c r="C2330" s="13">
        <v>23221001</v>
      </c>
      <c r="D2330" s="13">
        <v>23211001</v>
      </c>
      <c r="E2330" t="s">
        <v>16</v>
      </c>
      <c r="F2330" t="s">
        <v>7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40619</v>
      </c>
      <c r="B2331" s="5">
        <v>0.37502314814819498</v>
      </c>
      <c r="C2331" s="13">
        <v>23221001</v>
      </c>
      <c r="D2331" s="13">
        <v>23211001</v>
      </c>
      <c r="E2331" t="s">
        <v>16</v>
      </c>
      <c r="F2331" t="s">
        <v>7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40619</v>
      </c>
      <c r="B2332" s="5">
        <v>0.37503472222227002</v>
      </c>
      <c r="C2332" s="13">
        <v>23221001</v>
      </c>
      <c r="D2332" s="13">
        <v>23211001</v>
      </c>
      <c r="E2332" t="s">
        <v>16</v>
      </c>
      <c r="F2332" t="s">
        <v>7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40619</v>
      </c>
      <c r="B2333" s="5">
        <v>0.37504629629634401</v>
      </c>
      <c r="C2333" s="13">
        <v>23221001</v>
      </c>
      <c r="D2333" s="13">
        <v>23211001</v>
      </c>
      <c r="E2333" t="s">
        <v>16</v>
      </c>
      <c r="F2333" t="s">
        <v>7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40619</v>
      </c>
      <c r="B2334" s="5">
        <v>0.37505787037041799</v>
      </c>
      <c r="C2334" s="13">
        <v>23221001</v>
      </c>
      <c r="D2334" s="13">
        <v>23211001</v>
      </c>
      <c r="E2334" t="s">
        <v>16</v>
      </c>
      <c r="F2334" t="s">
        <v>7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40619</v>
      </c>
      <c r="B2335" s="5">
        <v>0.37506944444449197</v>
      </c>
      <c r="C2335" s="13">
        <v>23221001</v>
      </c>
      <c r="D2335" s="13">
        <v>23211001</v>
      </c>
      <c r="E2335" t="s">
        <v>16</v>
      </c>
      <c r="F2335" t="s">
        <v>7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40619</v>
      </c>
      <c r="B2336" s="5">
        <v>0.37508101851856601</v>
      </c>
      <c r="C2336" s="13">
        <v>23221001</v>
      </c>
      <c r="D2336" s="13">
        <v>23211001</v>
      </c>
      <c r="E2336" t="s">
        <v>16</v>
      </c>
      <c r="F2336" t="s">
        <v>7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40619</v>
      </c>
      <c r="B2337" s="5">
        <v>0.37509259259264</v>
      </c>
      <c r="C2337" s="13">
        <v>23221001</v>
      </c>
      <c r="D2337" s="13">
        <v>23211001</v>
      </c>
      <c r="E2337" t="s">
        <v>16</v>
      </c>
      <c r="F2337" t="s">
        <v>7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40619</v>
      </c>
      <c r="B2338" s="5">
        <v>0.37510416666671398</v>
      </c>
      <c r="C2338" s="13">
        <v>23221001</v>
      </c>
      <c r="D2338" s="13">
        <v>23211001</v>
      </c>
      <c r="E2338" t="s">
        <v>16</v>
      </c>
      <c r="F2338" t="s">
        <v>7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40619</v>
      </c>
      <c r="B2339" s="5">
        <v>0.37511574074078802</v>
      </c>
      <c r="C2339" s="13">
        <v>23221001</v>
      </c>
      <c r="D2339" s="13">
        <v>23211001</v>
      </c>
      <c r="E2339" t="s">
        <v>16</v>
      </c>
      <c r="F2339" t="s">
        <v>7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40619</v>
      </c>
      <c r="B2340" s="5">
        <v>0.375127314814862</v>
      </c>
      <c r="C2340" s="13">
        <v>23221001</v>
      </c>
      <c r="D2340" s="13">
        <v>23211001</v>
      </c>
      <c r="E2340" t="s">
        <v>16</v>
      </c>
      <c r="F2340" t="s">
        <v>7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40619</v>
      </c>
      <c r="B2341" s="5">
        <v>0.37513888888893598</v>
      </c>
      <c r="C2341" s="13">
        <v>23221001</v>
      </c>
      <c r="D2341" s="13">
        <v>23211001</v>
      </c>
      <c r="E2341" t="s">
        <v>16</v>
      </c>
      <c r="F2341" t="s">
        <v>7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40619</v>
      </c>
      <c r="B2342" s="5">
        <v>0.37515046296301102</v>
      </c>
      <c r="C2342" s="13">
        <v>23221001</v>
      </c>
      <c r="D2342" s="13">
        <v>23211001</v>
      </c>
      <c r="E2342" t="s">
        <v>16</v>
      </c>
      <c r="F2342" t="s">
        <v>7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40619</v>
      </c>
      <c r="B2343" s="5">
        <v>0.37516203703708501</v>
      </c>
      <c r="C2343" s="13">
        <v>23221001</v>
      </c>
      <c r="D2343" s="13">
        <v>23211001</v>
      </c>
      <c r="E2343" t="s">
        <v>16</v>
      </c>
      <c r="F2343" t="s">
        <v>7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40619</v>
      </c>
      <c r="B2344" s="5">
        <v>0.37517361111115899</v>
      </c>
      <c r="C2344" s="13">
        <v>23221001</v>
      </c>
      <c r="D2344" s="13">
        <v>23211001</v>
      </c>
      <c r="E2344" t="s">
        <v>16</v>
      </c>
      <c r="F2344" t="s">
        <v>7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40619</v>
      </c>
      <c r="B2345" s="5">
        <v>0.37518518518523303</v>
      </c>
      <c r="C2345" s="13">
        <v>23221001</v>
      </c>
      <c r="D2345" s="13">
        <v>23211001</v>
      </c>
      <c r="E2345" t="s">
        <v>16</v>
      </c>
      <c r="F2345" t="s">
        <v>7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40619</v>
      </c>
      <c r="B2346" s="5">
        <v>0.37519675925930701</v>
      </c>
      <c r="C2346" s="13">
        <v>23221001</v>
      </c>
      <c r="D2346" s="13">
        <v>23211001</v>
      </c>
      <c r="E2346" t="s">
        <v>16</v>
      </c>
      <c r="F2346" t="s">
        <v>7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40619</v>
      </c>
      <c r="B2347" s="5">
        <v>0.37520833333338099</v>
      </c>
      <c r="C2347" s="13">
        <v>23221001</v>
      </c>
      <c r="D2347" s="13">
        <v>23211001</v>
      </c>
      <c r="E2347" t="s">
        <v>16</v>
      </c>
      <c r="F2347" t="s">
        <v>7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40619</v>
      </c>
      <c r="B2348" s="5">
        <v>0.37521990740745498</v>
      </c>
      <c r="C2348" s="13">
        <v>23221001</v>
      </c>
      <c r="D2348" s="13">
        <v>23211001</v>
      </c>
      <c r="E2348" t="s">
        <v>16</v>
      </c>
      <c r="F2348" t="s">
        <v>7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40619</v>
      </c>
      <c r="B2349" s="5">
        <v>0.37523148148152902</v>
      </c>
      <c r="C2349" s="13">
        <v>23221001</v>
      </c>
      <c r="D2349" s="13">
        <v>23211001</v>
      </c>
      <c r="E2349" t="s">
        <v>16</v>
      </c>
      <c r="F2349" t="s">
        <v>7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40619</v>
      </c>
      <c r="B2350" s="5">
        <v>0.375243055555603</v>
      </c>
      <c r="C2350" s="13">
        <v>23221001</v>
      </c>
      <c r="D2350" s="13">
        <v>23211001</v>
      </c>
      <c r="E2350" t="s">
        <v>16</v>
      </c>
      <c r="F2350" t="s">
        <v>7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40619</v>
      </c>
      <c r="B2351" s="5">
        <v>0.37525462962967698</v>
      </c>
      <c r="C2351" s="13">
        <v>23221001</v>
      </c>
      <c r="D2351" s="13">
        <v>23211001</v>
      </c>
      <c r="E2351" t="s">
        <v>16</v>
      </c>
      <c r="F2351" t="s">
        <v>7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40619</v>
      </c>
      <c r="B2352" s="5">
        <v>0.37526620370375102</v>
      </c>
      <c r="C2352" s="13">
        <v>23221001</v>
      </c>
      <c r="D2352" s="13">
        <v>23211001</v>
      </c>
      <c r="E2352" t="s">
        <v>16</v>
      </c>
      <c r="F2352" t="s">
        <v>7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40619</v>
      </c>
      <c r="B2353" s="5">
        <v>0.375277777777826</v>
      </c>
      <c r="C2353" s="13">
        <v>23221001</v>
      </c>
      <c r="D2353" s="13">
        <v>23211001</v>
      </c>
      <c r="E2353" t="s">
        <v>16</v>
      </c>
      <c r="F2353" t="s">
        <v>7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40619</v>
      </c>
      <c r="B2354" s="5">
        <v>0.37528935185189999</v>
      </c>
      <c r="C2354" s="13">
        <v>23221001</v>
      </c>
      <c r="D2354" s="13">
        <v>23211001</v>
      </c>
      <c r="E2354" t="s">
        <v>16</v>
      </c>
      <c r="F2354" t="s">
        <v>7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40619</v>
      </c>
      <c r="B2355" s="5">
        <v>0.37530092592597403</v>
      </c>
      <c r="C2355" s="13">
        <v>23221001</v>
      </c>
      <c r="D2355" s="13">
        <v>23211001</v>
      </c>
      <c r="E2355" t="s">
        <v>16</v>
      </c>
      <c r="F2355" t="s">
        <v>7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40619</v>
      </c>
      <c r="B2356" s="5">
        <v>0.37531250000004801</v>
      </c>
      <c r="C2356" s="13">
        <v>23221001</v>
      </c>
      <c r="D2356" s="13">
        <v>23211001</v>
      </c>
      <c r="E2356" t="s">
        <v>16</v>
      </c>
      <c r="F2356" t="s">
        <v>7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40619</v>
      </c>
      <c r="B2357" s="5">
        <v>0.37532407407412199</v>
      </c>
      <c r="C2357" s="13">
        <v>23221001</v>
      </c>
      <c r="D2357" s="13">
        <v>23211001</v>
      </c>
      <c r="E2357" t="s">
        <v>16</v>
      </c>
      <c r="F2357" t="s">
        <v>7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40619</v>
      </c>
      <c r="B2358" s="5">
        <v>0.37533564814819598</v>
      </c>
      <c r="C2358" s="13">
        <v>23221001</v>
      </c>
      <c r="D2358" s="13">
        <v>23211001</v>
      </c>
      <c r="E2358" t="s">
        <v>16</v>
      </c>
      <c r="F2358" t="s">
        <v>7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40619</v>
      </c>
      <c r="B2359" s="5">
        <v>0.37534722222227002</v>
      </c>
      <c r="C2359" s="13">
        <v>23221001</v>
      </c>
      <c r="D2359" s="13">
        <v>23211001</v>
      </c>
      <c r="E2359" t="s">
        <v>16</v>
      </c>
      <c r="F2359" t="s">
        <v>7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40619</v>
      </c>
      <c r="B2360" s="5">
        <v>0.375358796296344</v>
      </c>
      <c r="C2360" s="13">
        <v>23221001</v>
      </c>
      <c r="D2360" s="13">
        <v>23211001</v>
      </c>
      <c r="E2360" t="s">
        <v>16</v>
      </c>
      <c r="F2360" t="s">
        <v>7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40619</v>
      </c>
      <c r="B2361" s="5">
        <v>0.37537037037041798</v>
      </c>
      <c r="C2361" s="13">
        <v>23221001</v>
      </c>
      <c r="D2361" s="13">
        <v>23211001</v>
      </c>
      <c r="E2361" t="s">
        <v>16</v>
      </c>
      <c r="F2361" t="s">
        <v>7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40619</v>
      </c>
      <c r="B2362" s="5">
        <v>0.37538194444449202</v>
      </c>
      <c r="C2362" s="13">
        <v>23221001</v>
      </c>
      <c r="D2362" s="13">
        <v>23211001</v>
      </c>
      <c r="E2362" t="s">
        <v>16</v>
      </c>
      <c r="F2362" t="s">
        <v>7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40619</v>
      </c>
      <c r="B2363" s="5">
        <v>0.37539351851856601</v>
      </c>
      <c r="C2363" s="13">
        <v>23221001</v>
      </c>
      <c r="D2363" s="13">
        <v>23211001</v>
      </c>
      <c r="E2363" t="s">
        <v>16</v>
      </c>
      <c r="F2363" t="s">
        <v>7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40619</v>
      </c>
      <c r="B2364" s="5">
        <v>0.37540509259263999</v>
      </c>
      <c r="C2364" s="13">
        <v>23221001</v>
      </c>
      <c r="D2364" s="13">
        <v>23211001</v>
      </c>
      <c r="E2364" t="s">
        <v>16</v>
      </c>
      <c r="F2364" t="s">
        <v>7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40619</v>
      </c>
      <c r="B2365" s="5">
        <v>0.37541666666671503</v>
      </c>
      <c r="C2365" s="13">
        <v>23221001</v>
      </c>
      <c r="D2365" s="13">
        <v>23211001</v>
      </c>
      <c r="E2365" t="s">
        <v>16</v>
      </c>
      <c r="F2365" t="s">
        <v>7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40619</v>
      </c>
      <c r="B2366" s="5">
        <v>0.37542824074078901</v>
      </c>
      <c r="C2366" s="13">
        <v>23221001</v>
      </c>
      <c r="D2366" s="13">
        <v>23211001</v>
      </c>
      <c r="E2366" t="s">
        <v>16</v>
      </c>
      <c r="F2366" t="s">
        <v>7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40619</v>
      </c>
      <c r="B2367" s="5">
        <v>0.37543981481486299</v>
      </c>
      <c r="C2367" s="13">
        <v>23221001</v>
      </c>
      <c r="D2367" s="13">
        <v>23211001</v>
      </c>
      <c r="E2367" t="s">
        <v>16</v>
      </c>
      <c r="F2367" t="s">
        <v>7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40619</v>
      </c>
      <c r="B2368" s="5">
        <v>0.37545138888893698</v>
      </c>
      <c r="C2368" s="13">
        <v>23221001</v>
      </c>
      <c r="D2368" s="13">
        <v>23211001</v>
      </c>
      <c r="E2368" t="s">
        <v>16</v>
      </c>
      <c r="F2368" t="s">
        <v>7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40619</v>
      </c>
      <c r="B2369" s="5">
        <v>0.37546296296301102</v>
      </c>
      <c r="C2369" s="13">
        <v>23221001</v>
      </c>
      <c r="D2369" s="13">
        <v>23211001</v>
      </c>
      <c r="E2369" t="s">
        <v>16</v>
      </c>
      <c r="F2369" t="s">
        <v>7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40619</v>
      </c>
      <c r="B2370" s="5">
        <v>0.375474537037085</v>
      </c>
      <c r="C2370" s="13">
        <v>23221001</v>
      </c>
      <c r="D2370" s="13">
        <v>23211001</v>
      </c>
      <c r="E2370" t="s">
        <v>16</v>
      </c>
      <c r="F2370" t="s">
        <v>7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40619</v>
      </c>
      <c r="B2371" s="5">
        <v>0.37548611111115898</v>
      </c>
      <c r="C2371" s="13">
        <v>23221001</v>
      </c>
      <c r="D2371" s="13">
        <v>23211001</v>
      </c>
      <c r="E2371" t="s">
        <v>16</v>
      </c>
      <c r="F2371" t="s">
        <v>7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40619</v>
      </c>
      <c r="B2372" s="5">
        <v>0.37549768518523302</v>
      </c>
      <c r="C2372" s="13">
        <v>23221001</v>
      </c>
      <c r="D2372" s="13">
        <v>23211001</v>
      </c>
      <c r="E2372" t="s">
        <v>16</v>
      </c>
      <c r="F2372" t="s">
        <v>7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40619</v>
      </c>
      <c r="B2373" s="5">
        <v>0.375509259259307</v>
      </c>
      <c r="C2373" s="13">
        <v>23221001</v>
      </c>
      <c r="D2373" s="13">
        <v>23211001</v>
      </c>
      <c r="E2373" t="s">
        <v>16</v>
      </c>
      <c r="F2373" t="s">
        <v>7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40619</v>
      </c>
      <c r="B2374" s="5">
        <v>0.37552083333338099</v>
      </c>
      <c r="C2374" s="13">
        <v>23221001</v>
      </c>
      <c r="D2374" s="13">
        <v>23211001</v>
      </c>
      <c r="E2374" t="s">
        <v>16</v>
      </c>
      <c r="F2374" t="s">
        <v>7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40619</v>
      </c>
      <c r="B2375" s="5">
        <v>0.37553240740745603</v>
      </c>
      <c r="C2375" s="13">
        <v>23221001</v>
      </c>
      <c r="D2375" s="13">
        <v>23211001</v>
      </c>
      <c r="E2375" t="s">
        <v>16</v>
      </c>
      <c r="F2375" t="s">
        <v>7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40619</v>
      </c>
      <c r="B2376" s="5">
        <v>0.37554398148153001</v>
      </c>
      <c r="C2376" s="13">
        <v>23221001</v>
      </c>
      <c r="D2376" s="13">
        <v>23211001</v>
      </c>
      <c r="E2376" t="s">
        <v>16</v>
      </c>
      <c r="F2376" t="s">
        <v>7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40619</v>
      </c>
      <c r="B2377" s="5">
        <v>0.37555555555560399</v>
      </c>
      <c r="C2377" s="13">
        <v>23221001</v>
      </c>
      <c r="D2377" s="13">
        <v>23211001</v>
      </c>
      <c r="E2377" t="s">
        <v>16</v>
      </c>
      <c r="F2377" t="s">
        <v>7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40619</v>
      </c>
      <c r="B2378" s="5">
        <v>0.37556712962967798</v>
      </c>
      <c r="C2378" s="13">
        <v>23221001</v>
      </c>
      <c r="D2378" s="13">
        <v>23211001</v>
      </c>
      <c r="E2378" t="s">
        <v>16</v>
      </c>
      <c r="F2378" t="s">
        <v>7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40619</v>
      </c>
      <c r="B2379" s="5">
        <v>0.37557870370375201</v>
      </c>
      <c r="C2379" s="13">
        <v>23221001</v>
      </c>
      <c r="D2379" s="13">
        <v>23211001</v>
      </c>
      <c r="E2379" t="s">
        <v>16</v>
      </c>
      <c r="F2379" t="s">
        <v>7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40619</v>
      </c>
      <c r="B2380" s="5">
        <v>0.375590277777826</v>
      </c>
      <c r="C2380" s="13">
        <v>23221001</v>
      </c>
      <c r="D2380" s="13">
        <v>23211001</v>
      </c>
      <c r="E2380" t="s">
        <v>16</v>
      </c>
      <c r="F2380" t="s">
        <v>7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40619</v>
      </c>
      <c r="B2381" s="5">
        <v>0.37560185185189998</v>
      </c>
      <c r="C2381" s="13">
        <v>23221001</v>
      </c>
      <c r="D2381" s="13">
        <v>23211001</v>
      </c>
      <c r="E2381" t="s">
        <v>16</v>
      </c>
      <c r="F2381" t="s">
        <v>7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40619</v>
      </c>
      <c r="B2382" s="5">
        <v>0.37561342592597402</v>
      </c>
      <c r="C2382" s="13">
        <v>23221001</v>
      </c>
      <c r="D2382" s="13">
        <v>23211001</v>
      </c>
      <c r="E2382" t="s">
        <v>16</v>
      </c>
      <c r="F2382" t="s">
        <v>7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40619</v>
      </c>
      <c r="B2383" s="5">
        <v>0.375625000000048</v>
      </c>
      <c r="C2383" s="13">
        <v>23221001</v>
      </c>
      <c r="D2383" s="13">
        <v>23211001</v>
      </c>
      <c r="E2383" t="s">
        <v>16</v>
      </c>
      <c r="F2383" t="s">
        <v>7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40619</v>
      </c>
      <c r="B2384" s="5">
        <v>0.37563657407412199</v>
      </c>
      <c r="C2384" s="13">
        <v>23221001</v>
      </c>
      <c r="D2384" s="13">
        <v>23211001</v>
      </c>
      <c r="E2384" t="s">
        <v>16</v>
      </c>
      <c r="F2384" t="s">
        <v>7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40619</v>
      </c>
      <c r="B2385" s="5">
        <v>0.37564814814819703</v>
      </c>
      <c r="C2385" s="13">
        <v>23221001</v>
      </c>
      <c r="D2385" s="13">
        <v>23211001</v>
      </c>
      <c r="E2385" t="s">
        <v>16</v>
      </c>
      <c r="F2385" t="s">
        <v>7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40619</v>
      </c>
      <c r="B2386" s="5">
        <v>0.37565972222227101</v>
      </c>
      <c r="C2386" s="13">
        <v>23221001</v>
      </c>
      <c r="D2386" s="13">
        <v>23211001</v>
      </c>
      <c r="E2386" t="s">
        <v>16</v>
      </c>
      <c r="F2386" t="s">
        <v>7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40619</v>
      </c>
      <c r="B2387" s="5">
        <v>0.37567129629634499</v>
      </c>
      <c r="C2387" s="13">
        <v>23221001</v>
      </c>
      <c r="D2387" s="13">
        <v>23211001</v>
      </c>
      <c r="E2387" t="s">
        <v>16</v>
      </c>
      <c r="F2387" t="s">
        <v>7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40619</v>
      </c>
      <c r="B2388" s="5">
        <v>0.37568287037041898</v>
      </c>
      <c r="C2388" s="13">
        <v>23221001</v>
      </c>
      <c r="D2388" s="13">
        <v>23211001</v>
      </c>
      <c r="E2388" t="s">
        <v>16</v>
      </c>
      <c r="F2388" t="s">
        <v>7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40619</v>
      </c>
      <c r="B2389" s="5">
        <v>0.37569444444449301</v>
      </c>
      <c r="C2389" s="13">
        <v>23221001</v>
      </c>
      <c r="D2389" s="13">
        <v>23211001</v>
      </c>
      <c r="E2389" t="s">
        <v>16</v>
      </c>
      <c r="F2389" t="s">
        <v>7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40619</v>
      </c>
      <c r="B2390" s="5">
        <v>0.375706018518567</v>
      </c>
      <c r="C2390" s="13">
        <v>23221001</v>
      </c>
      <c r="D2390" s="13">
        <v>23211001</v>
      </c>
      <c r="E2390" t="s">
        <v>16</v>
      </c>
      <c r="F2390" t="s">
        <v>7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40619</v>
      </c>
      <c r="B2391" s="5">
        <v>0.37571759259264098</v>
      </c>
      <c r="C2391" s="13">
        <v>23221001</v>
      </c>
      <c r="D2391" s="13">
        <v>23211001</v>
      </c>
      <c r="E2391" t="s">
        <v>16</v>
      </c>
      <c r="F2391" t="s">
        <v>7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40619</v>
      </c>
      <c r="B2392" s="5">
        <v>0.37572916666671502</v>
      </c>
      <c r="C2392" s="13">
        <v>23221001</v>
      </c>
      <c r="D2392" s="13">
        <v>23211001</v>
      </c>
      <c r="E2392" t="s">
        <v>16</v>
      </c>
      <c r="F2392" t="s">
        <v>7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40619</v>
      </c>
      <c r="B2393" s="5">
        <v>0.375740740740789</v>
      </c>
      <c r="C2393" s="13">
        <v>23221001</v>
      </c>
      <c r="D2393" s="13">
        <v>23211001</v>
      </c>
      <c r="E2393" t="s">
        <v>16</v>
      </c>
      <c r="F2393" t="s">
        <v>7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40619</v>
      </c>
      <c r="B2394" s="5">
        <v>0.37575231481486299</v>
      </c>
      <c r="C2394" s="13">
        <v>23221001</v>
      </c>
      <c r="D2394" s="13">
        <v>23211001</v>
      </c>
      <c r="E2394" t="s">
        <v>16</v>
      </c>
      <c r="F2394" t="s">
        <v>7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40619</v>
      </c>
      <c r="B2395" s="5">
        <v>0.37576388888893802</v>
      </c>
      <c r="C2395" s="13">
        <v>23221001</v>
      </c>
      <c r="D2395" s="13">
        <v>23211001</v>
      </c>
      <c r="E2395" t="s">
        <v>16</v>
      </c>
      <c r="F2395" t="s">
        <v>7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40619</v>
      </c>
      <c r="B2396" s="5">
        <v>0.37577546296301201</v>
      </c>
      <c r="C2396" s="13">
        <v>23221001</v>
      </c>
      <c r="D2396" s="13">
        <v>23211001</v>
      </c>
      <c r="E2396" t="s">
        <v>16</v>
      </c>
      <c r="F2396" t="s">
        <v>7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40619</v>
      </c>
      <c r="B2397" s="5">
        <v>0.37578703703708599</v>
      </c>
      <c r="C2397" s="13">
        <v>23221001</v>
      </c>
      <c r="D2397" s="13">
        <v>23211001</v>
      </c>
      <c r="E2397" t="s">
        <v>16</v>
      </c>
      <c r="F2397" t="s">
        <v>7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40619</v>
      </c>
      <c r="B2398" s="5">
        <v>0.37579861111115997</v>
      </c>
      <c r="C2398" s="13">
        <v>23221001</v>
      </c>
      <c r="D2398" s="13">
        <v>23211001</v>
      </c>
      <c r="E2398" t="s">
        <v>16</v>
      </c>
      <c r="F2398" t="s">
        <v>7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40619</v>
      </c>
      <c r="B2399" s="5">
        <v>0.37581018518523401</v>
      </c>
      <c r="C2399" s="13">
        <v>23221001</v>
      </c>
      <c r="D2399" s="13">
        <v>23211001</v>
      </c>
      <c r="E2399" t="s">
        <v>16</v>
      </c>
      <c r="F2399" t="s">
        <v>7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40619</v>
      </c>
      <c r="B2400" s="5">
        <v>0.375821759259308</v>
      </c>
      <c r="C2400" s="13">
        <v>23221001</v>
      </c>
      <c r="D2400" s="13">
        <v>23211001</v>
      </c>
      <c r="E2400" t="s">
        <v>16</v>
      </c>
      <c r="F2400" t="s">
        <v>7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40619</v>
      </c>
      <c r="B2401" s="5">
        <v>0.37583333333338198</v>
      </c>
      <c r="C2401" s="13">
        <v>23221001</v>
      </c>
      <c r="D2401" s="13">
        <v>23211001</v>
      </c>
      <c r="E2401" t="s">
        <v>16</v>
      </c>
      <c r="F2401" t="s">
        <v>7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40619</v>
      </c>
      <c r="B2402" s="5">
        <v>0.37584490740745602</v>
      </c>
      <c r="C2402" s="13">
        <v>23221001</v>
      </c>
      <c r="D2402" s="13">
        <v>23211001</v>
      </c>
      <c r="E2402" t="s">
        <v>16</v>
      </c>
      <c r="F2402" t="s">
        <v>7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40619</v>
      </c>
      <c r="B2403" s="5">
        <v>0.37585648148153</v>
      </c>
      <c r="C2403" s="13">
        <v>23221001</v>
      </c>
      <c r="D2403" s="13">
        <v>23211001</v>
      </c>
      <c r="E2403" t="s">
        <v>16</v>
      </c>
      <c r="F2403" t="s">
        <v>7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40619</v>
      </c>
      <c r="B2404" s="5">
        <v>0.37586805555560399</v>
      </c>
      <c r="C2404" s="13">
        <v>23221001</v>
      </c>
      <c r="D2404" s="13">
        <v>23211001</v>
      </c>
      <c r="E2404" t="s">
        <v>16</v>
      </c>
      <c r="F2404" t="s">
        <v>7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40619</v>
      </c>
      <c r="B2405" s="5">
        <v>0.37587962962967802</v>
      </c>
      <c r="C2405" s="13">
        <v>23221001</v>
      </c>
      <c r="D2405" s="13">
        <v>23211001</v>
      </c>
      <c r="E2405" t="s">
        <v>16</v>
      </c>
      <c r="F2405" t="s">
        <v>7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40619</v>
      </c>
      <c r="B2406" s="5">
        <v>0.37589120370375301</v>
      </c>
      <c r="C2406" s="13">
        <v>23221001</v>
      </c>
      <c r="D2406" s="13">
        <v>23211001</v>
      </c>
      <c r="E2406" t="s">
        <v>16</v>
      </c>
      <c r="F2406" t="s">
        <v>7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40619</v>
      </c>
      <c r="B2407" s="5">
        <v>0.37590277777782699</v>
      </c>
      <c r="C2407" s="13">
        <v>23221001</v>
      </c>
      <c r="D2407" s="13">
        <v>23211001</v>
      </c>
      <c r="E2407" t="s">
        <v>16</v>
      </c>
      <c r="F2407" t="s">
        <v>7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40619</v>
      </c>
      <c r="B2408" s="5">
        <v>0.37591435185190097</v>
      </c>
      <c r="C2408" s="13">
        <v>23221001</v>
      </c>
      <c r="D2408" s="13">
        <v>23211001</v>
      </c>
      <c r="E2408" t="s">
        <v>16</v>
      </c>
      <c r="F2408" t="s">
        <v>7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40619</v>
      </c>
      <c r="B2409" s="5">
        <v>0.37592592592597501</v>
      </c>
      <c r="C2409" s="13">
        <v>23221001</v>
      </c>
      <c r="D2409" s="13">
        <v>23211001</v>
      </c>
      <c r="E2409" t="s">
        <v>16</v>
      </c>
      <c r="F2409" t="s">
        <v>7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40619</v>
      </c>
      <c r="B2410" s="5">
        <v>0.375937500000049</v>
      </c>
      <c r="C2410" s="13">
        <v>23221001</v>
      </c>
      <c r="D2410" s="13">
        <v>23211001</v>
      </c>
      <c r="E2410" t="s">
        <v>16</v>
      </c>
      <c r="F2410" t="s">
        <v>7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40619</v>
      </c>
      <c r="B2411" s="5">
        <v>0.37594907407412298</v>
      </c>
      <c r="C2411" s="13">
        <v>23221001</v>
      </c>
      <c r="D2411" s="13">
        <v>23211001</v>
      </c>
      <c r="E2411" t="s">
        <v>16</v>
      </c>
      <c r="F2411" t="s">
        <v>7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40619</v>
      </c>
      <c r="B2412" s="5">
        <v>0.37596064814819702</v>
      </c>
      <c r="C2412" s="13">
        <v>23221001</v>
      </c>
      <c r="D2412" s="13">
        <v>23211001</v>
      </c>
      <c r="E2412" t="s">
        <v>16</v>
      </c>
      <c r="F2412" t="s">
        <v>7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40619</v>
      </c>
      <c r="B2413" s="5">
        <v>0.375972222222271</v>
      </c>
      <c r="C2413" s="13">
        <v>23221001</v>
      </c>
      <c r="D2413" s="13">
        <v>23211001</v>
      </c>
      <c r="E2413" t="s">
        <v>16</v>
      </c>
      <c r="F2413" t="s">
        <v>7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40619</v>
      </c>
      <c r="B2414" s="5">
        <v>0.37598379629634499</v>
      </c>
      <c r="C2414" s="13">
        <v>23221001</v>
      </c>
      <c r="D2414" s="13">
        <v>23211001</v>
      </c>
      <c r="E2414" t="s">
        <v>16</v>
      </c>
      <c r="F2414" t="s">
        <v>7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40619</v>
      </c>
      <c r="B2415" s="5">
        <v>0.37599537037041902</v>
      </c>
      <c r="C2415" s="13">
        <v>23221001</v>
      </c>
      <c r="D2415" s="13">
        <v>23211001</v>
      </c>
      <c r="E2415" t="s">
        <v>16</v>
      </c>
      <c r="F2415" t="s">
        <v>7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40619</v>
      </c>
      <c r="B2416" s="5">
        <v>0.37600694444449401</v>
      </c>
      <c r="C2416" s="13">
        <v>23221001</v>
      </c>
      <c r="D2416" s="13">
        <v>23211001</v>
      </c>
      <c r="E2416" t="s">
        <v>16</v>
      </c>
      <c r="F2416" t="s">
        <v>7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40619</v>
      </c>
      <c r="B2417" s="5">
        <v>0.37601851851856699</v>
      </c>
      <c r="C2417" s="13">
        <v>23221001</v>
      </c>
      <c r="D2417" s="13">
        <v>23211001</v>
      </c>
      <c r="E2417" t="s">
        <v>16</v>
      </c>
      <c r="F2417" t="s">
        <v>7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40619</v>
      </c>
      <c r="B2418" s="5">
        <v>0.37603009259264197</v>
      </c>
      <c r="C2418" s="13">
        <v>23221001</v>
      </c>
      <c r="D2418" s="13">
        <v>23211001</v>
      </c>
      <c r="E2418" t="s">
        <v>16</v>
      </c>
      <c r="F2418" t="s">
        <v>7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40619</v>
      </c>
      <c r="B2419" s="5">
        <v>0.37604166666671601</v>
      </c>
      <c r="C2419" s="13">
        <v>23221001</v>
      </c>
      <c r="D2419" s="13">
        <v>23211001</v>
      </c>
      <c r="E2419" t="s">
        <v>16</v>
      </c>
      <c r="F2419" t="s">
        <v>7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40619</v>
      </c>
      <c r="B2420" s="5">
        <v>0.37605324074079</v>
      </c>
      <c r="C2420" s="13">
        <v>23221001</v>
      </c>
      <c r="D2420" s="13">
        <v>23211001</v>
      </c>
      <c r="E2420" t="s">
        <v>16</v>
      </c>
      <c r="F2420" t="s">
        <v>7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40619</v>
      </c>
      <c r="B2421" s="5">
        <v>0.37606481481486398</v>
      </c>
      <c r="C2421" s="13">
        <v>23221001</v>
      </c>
      <c r="D2421" s="13">
        <v>23211001</v>
      </c>
      <c r="E2421" t="s">
        <v>16</v>
      </c>
      <c r="F2421" t="s">
        <v>7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40619</v>
      </c>
      <c r="B2422" s="5">
        <v>0.37607638888893802</v>
      </c>
      <c r="C2422" s="13">
        <v>23221001</v>
      </c>
      <c r="D2422" s="13">
        <v>23211001</v>
      </c>
      <c r="E2422" t="s">
        <v>16</v>
      </c>
      <c r="F2422" t="s">
        <v>7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40619</v>
      </c>
      <c r="B2423" s="5">
        <v>0.376087962963012</v>
      </c>
      <c r="C2423" s="13">
        <v>23221001</v>
      </c>
      <c r="D2423" s="13">
        <v>23211001</v>
      </c>
      <c r="E2423" t="s">
        <v>16</v>
      </c>
      <c r="F2423" t="s">
        <v>7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40619</v>
      </c>
      <c r="B2424" s="5">
        <v>0.37609953703708598</v>
      </c>
      <c r="C2424" s="13">
        <v>23221001</v>
      </c>
      <c r="D2424" s="13">
        <v>23211001</v>
      </c>
      <c r="E2424" t="s">
        <v>16</v>
      </c>
      <c r="F2424" t="s">
        <v>7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40619</v>
      </c>
      <c r="B2425" s="5">
        <v>0.37611111111116002</v>
      </c>
      <c r="C2425" s="13">
        <v>23221001</v>
      </c>
      <c r="D2425" s="13">
        <v>23211001</v>
      </c>
      <c r="E2425" t="s">
        <v>16</v>
      </c>
      <c r="F2425" t="s">
        <v>7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40619</v>
      </c>
      <c r="B2426" s="5">
        <v>0.37612268518523401</v>
      </c>
      <c r="C2426" s="13">
        <v>23221001</v>
      </c>
      <c r="D2426" s="13">
        <v>23211001</v>
      </c>
      <c r="E2426" t="s">
        <v>16</v>
      </c>
      <c r="F2426" t="s">
        <v>7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40619</v>
      </c>
      <c r="B2427" s="5">
        <v>0.37613425925930799</v>
      </c>
      <c r="C2427" s="13">
        <v>23221001</v>
      </c>
      <c r="D2427" s="13">
        <v>23211001</v>
      </c>
      <c r="E2427" t="s">
        <v>16</v>
      </c>
      <c r="F2427" t="s">
        <v>7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40619</v>
      </c>
      <c r="B2428" s="5">
        <v>0.37614583333338297</v>
      </c>
      <c r="C2428" s="13">
        <v>23221001</v>
      </c>
      <c r="D2428" s="13">
        <v>23211001</v>
      </c>
      <c r="E2428" t="s">
        <v>16</v>
      </c>
      <c r="F2428" t="s">
        <v>7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40619</v>
      </c>
      <c r="B2429" s="5">
        <v>0.37615740740745701</v>
      </c>
      <c r="C2429" s="13">
        <v>23221001</v>
      </c>
      <c r="D2429" s="13">
        <v>23211001</v>
      </c>
      <c r="E2429" t="s">
        <v>16</v>
      </c>
      <c r="F2429" t="s">
        <v>7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40619</v>
      </c>
      <c r="B2430" s="5">
        <v>0.376168981481531</v>
      </c>
      <c r="C2430" s="13">
        <v>23221001</v>
      </c>
      <c r="D2430" s="13">
        <v>23211001</v>
      </c>
      <c r="E2430" t="s">
        <v>16</v>
      </c>
      <c r="F2430" t="s">
        <v>7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40619</v>
      </c>
      <c r="B2431" s="5">
        <v>0.37618055555560498</v>
      </c>
      <c r="C2431" s="13">
        <v>23221001</v>
      </c>
      <c r="D2431" s="13">
        <v>23211001</v>
      </c>
      <c r="E2431" t="s">
        <v>16</v>
      </c>
      <c r="F2431" t="s">
        <v>7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40619</v>
      </c>
      <c r="B2432" s="5">
        <v>0.37619212962967902</v>
      </c>
      <c r="C2432" s="13">
        <v>23221001</v>
      </c>
      <c r="D2432" s="13">
        <v>23211001</v>
      </c>
      <c r="E2432" t="s">
        <v>16</v>
      </c>
      <c r="F2432" t="s">
        <v>7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40619</v>
      </c>
      <c r="B2433" s="5">
        <v>0.376203703703753</v>
      </c>
      <c r="C2433" s="13">
        <v>23221001</v>
      </c>
      <c r="D2433" s="13">
        <v>23211001</v>
      </c>
      <c r="E2433" t="s">
        <v>16</v>
      </c>
      <c r="F2433" t="s">
        <v>7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40619</v>
      </c>
      <c r="B2434" s="5">
        <v>0.37621527777782698</v>
      </c>
      <c r="C2434" s="13">
        <v>23221001</v>
      </c>
      <c r="D2434" s="13">
        <v>23211001</v>
      </c>
      <c r="E2434" t="s">
        <v>16</v>
      </c>
      <c r="F2434" t="s">
        <v>7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40619</v>
      </c>
      <c r="B2435" s="5">
        <v>0.37622685185190102</v>
      </c>
      <c r="C2435" s="13">
        <v>23221001</v>
      </c>
      <c r="D2435" s="13">
        <v>23211001</v>
      </c>
      <c r="E2435" t="s">
        <v>16</v>
      </c>
      <c r="F2435" t="s">
        <v>7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40619</v>
      </c>
      <c r="B2436" s="5">
        <v>0.37623842592597501</v>
      </c>
      <c r="C2436" s="13">
        <v>23221001</v>
      </c>
      <c r="D2436" s="13">
        <v>23211001</v>
      </c>
      <c r="E2436" t="s">
        <v>16</v>
      </c>
      <c r="F2436" t="s">
        <v>7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40619</v>
      </c>
      <c r="B2437" s="5">
        <v>0.37625000000004899</v>
      </c>
      <c r="C2437" s="13">
        <v>23221001</v>
      </c>
      <c r="D2437" s="13">
        <v>23211001</v>
      </c>
      <c r="E2437" t="s">
        <v>16</v>
      </c>
      <c r="F2437" t="s">
        <v>7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40619</v>
      </c>
      <c r="B2438" s="5">
        <v>0.37626157407412397</v>
      </c>
      <c r="C2438" s="13">
        <v>23221001</v>
      </c>
      <c r="D2438" s="13">
        <v>23211001</v>
      </c>
      <c r="E2438" t="s">
        <v>16</v>
      </c>
      <c r="F2438" t="s">
        <v>7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40619</v>
      </c>
      <c r="B2439" s="5">
        <v>0.37627314814819801</v>
      </c>
      <c r="C2439" s="13">
        <v>23221001</v>
      </c>
      <c r="D2439" s="13">
        <v>23211001</v>
      </c>
      <c r="E2439" t="s">
        <v>16</v>
      </c>
      <c r="F2439" t="s">
        <v>7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40619</v>
      </c>
      <c r="B2440" s="5">
        <v>0.37628472222227199</v>
      </c>
      <c r="C2440" s="13">
        <v>23221001</v>
      </c>
      <c r="D2440" s="13">
        <v>23211001</v>
      </c>
      <c r="E2440" t="s">
        <v>16</v>
      </c>
      <c r="F2440" t="s">
        <v>7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40619</v>
      </c>
      <c r="B2441" s="5">
        <v>0.37629629629634598</v>
      </c>
      <c r="C2441" s="13">
        <v>23221001</v>
      </c>
      <c r="D2441" s="13">
        <v>23211001</v>
      </c>
      <c r="E2441" t="s">
        <v>16</v>
      </c>
      <c r="F2441" t="s">
        <v>7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40619</v>
      </c>
      <c r="B2442" s="5">
        <v>0.37630787037042002</v>
      </c>
      <c r="C2442" s="13">
        <v>23221001</v>
      </c>
      <c r="D2442" s="13">
        <v>23211001</v>
      </c>
      <c r="E2442" t="s">
        <v>16</v>
      </c>
      <c r="F2442" t="s">
        <v>7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40619</v>
      </c>
      <c r="B2443" s="5">
        <v>0.376319444444494</v>
      </c>
      <c r="C2443" s="13">
        <v>23221001</v>
      </c>
      <c r="D2443" s="13">
        <v>23211001</v>
      </c>
      <c r="E2443" t="s">
        <v>16</v>
      </c>
      <c r="F2443" t="s">
        <v>7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40619</v>
      </c>
      <c r="B2444" s="5">
        <v>0.37633101851856798</v>
      </c>
      <c r="C2444" s="13">
        <v>23221001</v>
      </c>
      <c r="D2444" s="13">
        <v>23211001</v>
      </c>
      <c r="E2444" t="s">
        <v>16</v>
      </c>
      <c r="F2444" t="s">
        <v>7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40619</v>
      </c>
      <c r="B2445" s="5">
        <v>0.37634259259264202</v>
      </c>
      <c r="C2445" s="13">
        <v>23221001</v>
      </c>
      <c r="D2445" s="13">
        <v>23211001</v>
      </c>
      <c r="E2445" t="s">
        <v>16</v>
      </c>
      <c r="F2445" t="s">
        <v>7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40619</v>
      </c>
      <c r="B2446" s="5">
        <v>0.37635416666671601</v>
      </c>
      <c r="C2446" s="13">
        <v>23221001</v>
      </c>
      <c r="D2446" s="13">
        <v>23211001</v>
      </c>
      <c r="E2446" t="s">
        <v>16</v>
      </c>
      <c r="F2446" t="s">
        <v>7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40619</v>
      </c>
      <c r="B2447" s="5">
        <v>0.37636574074078999</v>
      </c>
      <c r="C2447" s="13">
        <v>23221001</v>
      </c>
      <c r="D2447" s="13">
        <v>23211001</v>
      </c>
      <c r="E2447" t="s">
        <v>16</v>
      </c>
      <c r="F2447" t="s">
        <v>7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40619</v>
      </c>
      <c r="B2448" s="5">
        <v>0.37637731481486397</v>
      </c>
      <c r="C2448" s="13">
        <v>23221001</v>
      </c>
      <c r="D2448" s="13">
        <v>23211001</v>
      </c>
      <c r="E2448" t="s">
        <v>16</v>
      </c>
      <c r="F2448" t="s">
        <v>7</v>
      </c>
      <c r="G2448">
        <v>0</v>
      </c>
      <c r="H2448">
        <v>0</v>
      </c>
      <c r="I2448">
        <v>0</v>
      </c>
      <c r="J2448">
        <v>1</v>
      </c>
    </row>
    <row r="2449" spans="1:12">
      <c r="A2449" s="4">
        <v>40619</v>
      </c>
      <c r="B2449" s="5">
        <v>0.37638888888893901</v>
      </c>
      <c r="C2449" s="13">
        <v>23221001</v>
      </c>
      <c r="D2449" s="13">
        <v>23211001</v>
      </c>
      <c r="E2449" t="s">
        <v>16</v>
      </c>
      <c r="F2449" t="s">
        <v>7</v>
      </c>
      <c r="G2449">
        <v>0</v>
      </c>
      <c r="H2449">
        <v>0</v>
      </c>
      <c r="I2449">
        <v>0</v>
      </c>
      <c r="J2449">
        <v>1</v>
      </c>
    </row>
    <row r="2450" spans="1:12">
      <c r="A2450" s="4">
        <v>40619</v>
      </c>
      <c r="B2450" s="5">
        <v>0.37640046296301299</v>
      </c>
      <c r="C2450" s="13">
        <v>23221001</v>
      </c>
      <c r="D2450" s="13">
        <v>23211001</v>
      </c>
      <c r="E2450" t="s">
        <v>16</v>
      </c>
      <c r="F2450" t="s">
        <v>7</v>
      </c>
      <c r="G2450">
        <v>0</v>
      </c>
      <c r="H2450">
        <v>0</v>
      </c>
      <c r="I2450">
        <v>0</v>
      </c>
      <c r="J2450">
        <v>1</v>
      </c>
    </row>
    <row r="2451" spans="1:12">
      <c r="A2451" s="4">
        <v>40619</v>
      </c>
      <c r="B2451" s="5">
        <v>0.37641203703708698</v>
      </c>
      <c r="C2451" s="13">
        <v>23221001</v>
      </c>
      <c r="D2451" s="13">
        <v>23211001</v>
      </c>
      <c r="E2451" t="s">
        <v>16</v>
      </c>
      <c r="F2451" t="s">
        <v>7</v>
      </c>
      <c r="G2451">
        <v>0</v>
      </c>
      <c r="H2451">
        <v>0</v>
      </c>
      <c r="I2451">
        <v>0</v>
      </c>
      <c r="J2451">
        <v>1</v>
      </c>
    </row>
    <row r="2452" spans="1:12">
      <c r="A2452" s="4">
        <v>40619</v>
      </c>
      <c r="B2452" s="5">
        <v>0.37642361111116102</v>
      </c>
      <c r="C2452" s="13">
        <v>23221001</v>
      </c>
      <c r="D2452" s="13">
        <v>23211001</v>
      </c>
      <c r="E2452" t="s">
        <v>16</v>
      </c>
      <c r="F2452" t="s">
        <v>7</v>
      </c>
      <c r="G2452">
        <v>0</v>
      </c>
      <c r="H2452">
        <v>0</v>
      </c>
      <c r="I2452">
        <v>0</v>
      </c>
      <c r="J2452">
        <v>1</v>
      </c>
    </row>
    <row r="2453" spans="1:12">
      <c r="A2453" s="4">
        <v>40619</v>
      </c>
      <c r="B2453" s="5">
        <v>0.376435185185235</v>
      </c>
      <c r="C2453" s="13">
        <v>23221001</v>
      </c>
      <c r="D2453" s="13">
        <v>23211001</v>
      </c>
      <c r="E2453" t="s">
        <v>16</v>
      </c>
      <c r="F2453" t="s">
        <v>7</v>
      </c>
      <c r="G2453">
        <v>0</v>
      </c>
      <c r="H2453">
        <v>0</v>
      </c>
      <c r="I2453">
        <v>0</v>
      </c>
      <c r="J2453">
        <v>1</v>
      </c>
    </row>
    <row r="2454" spans="1:12">
      <c r="A2454" s="4">
        <v>40619</v>
      </c>
      <c r="B2454" s="5">
        <v>0.37644675925930898</v>
      </c>
      <c r="C2454" s="13">
        <v>23221001</v>
      </c>
      <c r="D2454" s="13">
        <v>23211001</v>
      </c>
      <c r="E2454" t="s">
        <v>16</v>
      </c>
      <c r="F2454" t="s">
        <v>7</v>
      </c>
      <c r="G2454">
        <v>0</v>
      </c>
      <c r="H2454">
        <v>0</v>
      </c>
      <c r="I2454">
        <v>0</v>
      </c>
      <c r="J2454">
        <v>1</v>
      </c>
    </row>
    <row r="2455" spans="1:12">
      <c r="A2455" s="4">
        <v>40619</v>
      </c>
      <c r="B2455" s="5">
        <v>0.37645833333338302</v>
      </c>
      <c r="C2455" s="13">
        <v>23221001</v>
      </c>
      <c r="D2455" s="13">
        <v>23211001</v>
      </c>
      <c r="E2455" t="s">
        <v>16</v>
      </c>
      <c r="F2455" t="s">
        <v>7</v>
      </c>
      <c r="G2455">
        <v>0</v>
      </c>
      <c r="H2455">
        <v>0</v>
      </c>
      <c r="I2455">
        <v>0</v>
      </c>
      <c r="J2455">
        <v>1</v>
      </c>
    </row>
    <row r="2456" spans="1:12">
      <c r="A2456" s="4">
        <v>40619</v>
      </c>
      <c r="B2456" s="5">
        <v>0.37646990740745701</v>
      </c>
      <c r="C2456" s="13">
        <v>23221001</v>
      </c>
      <c r="D2456" s="13">
        <v>23211001</v>
      </c>
      <c r="E2456" t="s">
        <v>16</v>
      </c>
      <c r="F2456" t="s">
        <v>7</v>
      </c>
      <c r="G2456">
        <v>0</v>
      </c>
      <c r="H2456">
        <v>0</v>
      </c>
      <c r="I2456">
        <v>0</v>
      </c>
      <c r="J2456">
        <v>1</v>
      </c>
    </row>
    <row r="2457" spans="1:12">
      <c r="A2457" s="4">
        <v>40619</v>
      </c>
      <c r="B2457" s="5">
        <v>0.37648148148153099</v>
      </c>
      <c r="C2457" s="13">
        <v>23221001</v>
      </c>
      <c r="D2457" s="13">
        <v>23211001</v>
      </c>
      <c r="E2457" t="s">
        <v>16</v>
      </c>
      <c r="F2457" t="s">
        <v>7</v>
      </c>
      <c r="G2457">
        <v>0</v>
      </c>
      <c r="H2457">
        <v>0</v>
      </c>
      <c r="I2457">
        <v>0</v>
      </c>
      <c r="J2457">
        <v>1</v>
      </c>
    </row>
    <row r="2458" spans="1:12">
      <c r="A2458" s="4">
        <v>40619</v>
      </c>
      <c r="B2458" s="5">
        <v>0.37649305555560503</v>
      </c>
      <c r="C2458" s="13">
        <v>23221001</v>
      </c>
      <c r="D2458" s="13">
        <v>23211001</v>
      </c>
      <c r="E2458" t="s">
        <v>16</v>
      </c>
      <c r="F2458" t="s">
        <v>7</v>
      </c>
      <c r="G2458">
        <v>0</v>
      </c>
      <c r="H2458">
        <v>0</v>
      </c>
      <c r="I2458">
        <v>0</v>
      </c>
      <c r="J2458">
        <v>1</v>
      </c>
    </row>
    <row r="2459" spans="1:12">
      <c r="A2459" s="4">
        <v>40619</v>
      </c>
      <c r="B2459" s="5">
        <v>0.37650462962968001</v>
      </c>
      <c r="C2459" s="13">
        <v>23221001</v>
      </c>
      <c r="D2459" s="13">
        <v>23211001</v>
      </c>
      <c r="E2459" t="s">
        <v>16</v>
      </c>
      <c r="F2459" t="s">
        <v>7</v>
      </c>
      <c r="G2459">
        <v>0</v>
      </c>
      <c r="H2459">
        <v>0</v>
      </c>
      <c r="I2459">
        <v>0</v>
      </c>
      <c r="J2459">
        <v>1</v>
      </c>
    </row>
    <row r="2460" spans="1:12">
      <c r="A2460" s="4">
        <v>40619</v>
      </c>
      <c r="B2460" s="5">
        <v>0.37651620370375399</v>
      </c>
      <c r="C2460" s="13">
        <v>23221001</v>
      </c>
      <c r="D2460" s="13">
        <v>23211001</v>
      </c>
      <c r="E2460" t="s">
        <v>16</v>
      </c>
      <c r="F2460" t="s">
        <v>7</v>
      </c>
      <c r="G2460">
        <v>0</v>
      </c>
      <c r="H2460">
        <v>0</v>
      </c>
      <c r="I2460">
        <v>0</v>
      </c>
      <c r="J2460">
        <v>1</v>
      </c>
    </row>
    <row r="2461" spans="1:12">
      <c r="A2461" s="4">
        <v>40619</v>
      </c>
      <c r="B2461" s="5">
        <v>0.37652777777782798</v>
      </c>
      <c r="C2461" s="13">
        <v>23221001</v>
      </c>
      <c r="D2461" s="13">
        <v>23211001</v>
      </c>
      <c r="E2461" t="s">
        <v>14</v>
      </c>
      <c r="F2461" t="s">
        <v>5</v>
      </c>
      <c r="G2461">
        <v>0</v>
      </c>
      <c r="H2461">
        <v>0</v>
      </c>
      <c r="I2461">
        <v>0</v>
      </c>
      <c r="J2461">
        <v>1</v>
      </c>
      <c r="K2461" s="13" t="s">
        <v>56</v>
      </c>
      <c r="L2461" s="13" t="s">
        <v>55</v>
      </c>
    </row>
    <row r="2462" spans="1:12">
      <c r="A2462" s="4">
        <v>40619</v>
      </c>
      <c r="B2462" s="5">
        <v>0.37653935185190202</v>
      </c>
      <c r="C2462" s="13">
        <v>23221001</v>
      </c>
      <c r="D2462" s="13">
        <v>23211001</v>
      </c>
      <c r="E2462" t="s">
        <v>14</v>
      </c>
      <c r="F2462" t="s">
        <v>5</v>
      </c>
      <c r="G2462">
        <v>0</v>
      </c>
      <c r="H2462">
        <v>0</v>
      </c>
      <c r="I2462">
        <v>0</v>
      </c>
      <c r="J2462">
        <v>1</v>
      </c>
    </row>
    <row r="2463" spans="1:12">
      <c r="A2463" s="4">
        <v>40619</v>
      </c>
      <c r="B2463" s="5">
        <v>0.376550925925976</v>
      </c>
      <c r="C2463" s="13">
        <v>23221001</v>
      </c>
      <c r="D2463" s="13">
        <v>23211001</v>
      </c>
      <c r="E2463" t="s">
        <v>14</v>
      </c>
      <c r="F2463" t="s">
        <v>5</v>
      </c>
      <c r="G2463">
        <v>0</v>
      </c>
      <c r="H2463">
        <v>0</v>
      </c>
      <c r="I2463">
        <v>0</v>
      </c>
      <c r="J2463">
        <v>1</v>
      </c>
    </row>
    <row r="2464" spans="1:12">
      <c r="A2464" s="4">
        <v>40619</v>
      </c>
      <c r="B2464" s="5">
        <v>0.37656250000004998</v>
      </c>
      <c r="C2464" s="13">
        <v>23221001</v>
      </c>
      <c r="D2464" s="13">
        <v>23211001</v>
      </c>
      <c r="E2464" t="s">
        <v>14</v>
      </c>
      <c r="F2464" t="s">
        <v>5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40619</v>
      </c>
      <c r="B2465" s="5">
        <v>0.37657407407412402</v>
      </c>
      <c r="C2465" s="13">
        <v>23221001</v>
      </c>
      <c r="D2465" s="13">
        <v>23211001</v>
      </c>
      <c r="E2465" t="s">
        <v>14</v>
      </c>
      <c r="F2465" t="s">
        <v>5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40619</v>
      </c>
      <c r="B2466" s="5">
        <v>0.376585648148198</v>
      </c>
      <c r="C2466" s="13">
        <v>23221001</v>
      </c>
      <c r="D2466" s="13">
        <v>23211001</v>
      </c>
      <c r="E2466" t="s">
        <v>14</v>
      </c>
      <c r="F2466" t="s">
        <v>5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40619</v>
      </c>
      <c r="B2467" s="5">
        <v>0.37659722222227199</v>
      </c>
      <c r="C2467" s="13">
        <v>23221001</v>
      </c>
      <c r="D2467" s="13">
        <v>23211001</v>
      </c>
      <c r="E2467" t="s">
        <v>14</v>
      </c>
      <c r="F2467" t="s">
        <v>5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40619</v>
      </c>
      <c r="B2468" s="5">
        <v>0.37660879629634603</v>
      </c>
      <c r="C2468" s="13">
        <v>23221001</v>
      </c>
      <c r="D2468" s="13">
        <v>23211001</v>
      </c>
      <c r="E2468" t="s">
        <v>14</v>
      </c>
      <c r="F2468" t="s">
        <v>5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40619</v>
      </c>
      <c r="B2469" s="5">
        <v>0.37662037037042101</v>
      </c>
      <c r="C2469" s="13">
        <v>23221001</v>
      </c>
      <c r="D2469" s="13">
        <v>23211001</v>
      </c>
      <c r="E2469" t="s">
        <v>14</v>
      </c>
      <c r="F2469" t="s">
        <v>5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40619</v>
      </c>
      <c r="B2470" s="5">
        <v>0.37663194444449399</v>
      </c>
      <c r="C2470" s="13">
        <v>23221001</v>
      </c>
      <c r="D2470" s="13">
        <v>23211001</v>
      </c>
      <c r="E2470" t="s">
        <v>14</v>
      </c>
      <c r="F2470" t="s">
        <v>5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40619</v>
      </c>
      <c r="B2471" s="5">
        <v>0.37664351851856898</v>
      </c>
      <c r="C2471" s="13">
        <v>23221001</v>
      </c>
      <c r="D2471" s="13">
        <v>23211001</v>
      </c>
      <c r="E2471" t="s">
        <v>14</v>
      </c>
      <c r="F2471" t="s">
        <v>5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40619</v>
      </c>
      <c r="B2472" s="5">
        <v>0.37665509259264301</v>
      </c>
      <c r="C2472" s="13">
        <v>23221001</v>
      </c>
      <c r="D2472" s="13">
        <v>23211001</v>
      </c>
      <c r="E2472" t="s">
        <v>14</v>
      </c>
      <c r="F2472" t="s">
        <v>5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40619</v>
      </c>
      <c r="B2473" s="5">
        <v>0.376666666666717</v>
      </c>
      <c r="C2473" s="13">
        <v>23221001</v>
      </c>
      <c r="D2473" s="13">
        <v>23211001</v>
      </c>
      <c r="E2473" t="s">
        <v>14</v>
      </c>
      <c r="F2473" t="s">
        <v>5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40619</v>
      </c>
      <c r="B2474" s="5">
        <v>0.37667824074079098</v>
      </c>
      <c r="C2474" s="13">
        <v>23221001</v>
      </c>
      <c r="D2474" s="13">
        <v>23211001</v>
      </c>
      <c r="E2474" t="s">
        <v>14</v>
      </c>
      <c r="F2474" t="s">
        <v>5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40619</v>
      </c>
      <c r="B2475" s="5">
        <v>0.37668981481486502</v>
      </c>
      <c r="C2475" s="13">
        <v>23221001</v>
      </c>
      <c r="D2475" s="13">
        <v>23211001</v>
      </c>
      <c r="E2475" t="s">
        <v>14</v>
      </c>
      <c r="F2475" t="s">
        <v>5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40619</v>
      </c>
      <c r="B2476" s="5">
        <v>0.376701388888939</v>
      </c>
      <c r="C2476" s="13">
        <v>23221001</v>
      </c>
      <c r="D2476" s="13">
        <v>23211001</v>
      </c>
      <c r="E2476" t="s">
        <v>14</v>
      </c>
      <c r="F2476" t="s">
        <v>5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40619</v>
      </c>
      <c r="B2477" s="5">
        <v>0.37671296296301299</v>
      </c>
      <c r="C2477" s="13">
        <v>23221001</v>
      </c>
      <c r="D2477" s="13">
        <v>23211001</v>
      </c>
      <c r="E2477" t="s">
        <v>14</v>
      </c>
      <c r="F2477" t="s">
        <v>5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40619</v>
      </c>
      <c r="B2478" s="5">
        <v>0.37672453703708703</v>
      </c>
      <c r="C2478" s="13">
        <v>23221001</v>
      </c>
      <c r="D2478" s="13">
        <v>23211001</v>
      </c>
      <c r="E2478" t="s">
        <v>14</v>
      </c>
      <c r="F2478" t="s">
        <v>5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40619</v>
      </c>
      <c r="B2479" s="5">
        <v>0.37673611111116101</v>
      </c>
      <c r="C2479" s="13">
        <v>23221001</v>
      </c>
      <c r="D2479" s="13">
        <v>23211001</v>
      </c>
      <c r="E2479" t="s">
        <v>14</v>
      </c>
      <c r="F2479" t="s">
        <v>5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40619</v>
      </c>
      <c r="B2480" s="5">
        <v>0.37674768518523499</v>
      </c>
      <c r="C2480" s="13">
        <v>23221001</v>
      </c>
      <c r="D2480" s="13">
        <v>23211001</v>
      </c>
      <c r="E2480" t="s">
        <v>14</v>
      </c>
      <c r="F2480" t="s">
        <v>5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40619</v>
      </c>
      <c r="B2481" s="5">
        <v>0.37675925925930998</v>
      </c>
      <c r="C2481" s="13">
        <v>23221001</v>
      </c>
      <c r="D2481" s="13">
        <v>23211001</v>
      </c>
      <c r="E2481" t="s">
        <v>14</v>
      </c>
      <c r="F2481" t="s">
        <v>5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40619</v>
      </c>
      <c r="B2482" s="5">
        <v>0.37677083333338401</v>
      </c>
      <c r="C2482" s="13">
        <v>23221001</v>
      </c>
      <c r="D2482" s="13">
        <v>23211001</v>
      </c>
      <c r="E2482" t="s">
        <v>14</v>
      </c>
      <c r="F2482" t="s">
        <v>5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40619</v>
      </c>
      <c r="B2483" s="5">
        <v>0.376782407407458</v>
      </c>
      <c r="C2483" s="13">
        <v>23221001</v>
      </c>
      <c r="D2483" s="13">
        <v>23211001</v>
      </c>
      <c r="E2483" t="s">
        <v>14</v>
      </c>
      <c r="F2483" t="s">
        <v>5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40619</v>
      </c>
      <c r="B2484" s="5">
        <v>0.37679398148153198</v>
      </c>
      <c r="C2484" s="13">
        <v>23221001</v>
      </c>
      <c r="D2484" s="13">
        <v>23211001</v>
      </c>
      <c r="E2484" t="s">
        <v>14</v>
      </c>
      <c r="F2484" t="s">
        <v>5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40619</v>
      </c>
      <c r="B2485" s="5">
        <v>0.37680555555560602</v>
      </c>
      <c r="C2485" s="13">
        <v>23221001</v>
      </c>
      <c r="D2485" s="13">
        <v>23211001</v>
      </c>
      <c r="E2485" t="s">
        <v>14</v>
      </c>
      <c r="F2485" t="s">
        <v>5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40619</v>
      </c>
      <c r="B2486" s="5">
        <v>0.37681712962968</v>
      </c>
      <c r="C2486" s="13">
        <v>23221001</v>
      </c>
      <c r="D2486" s="13">
        <v>23211001</v>
      </c>
      <c r="E2486" t="s">
        <v>14</v>
      </c>
      <c r="F2486" t="s">
        <v>5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40619</v>
      </c>
      <c r="B2487" s="5">
        <v>0.37682870370375399</v>
      </c>
      <c r="C2487" s="13">
        <v>23221001</v>
      </c>
      <c r="D2487" s="13">
        <v>23211001</v>
      </c>
      <c r="E2487" t="s">
        <v>14</v>
      </c>
      <c r="F2487" t="s">
        <v>5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40619</v>
      </c>
      <c r="B2488" s="5">
        <v>0.37684027777782803</v>
      </c>
      <c r="C2488" s="13">
        <v>23221001</v>
      </c>
      <c r="D2488" s="13">
        <v>23211001</v>
      </c>
      <c r="E2488" t="s">
        <v>14</v>
      </c>
      <c r="F2488" t="s">
        <v>5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40619</v>
      </c>
      <c r="B2489" s="5">
        <v>0.37685185185190201</v>
      </c>
      <c r="C2489" s="13">
        <v>23221001</v>
      </c>
      <c r="D2489" s="13">
        <v>23211001</v>
      </c>
      <c r="E2489" t="s">
        <v>14</v>
      </c>
      <c r="F2489" t="s">
        <v>5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40619</v>
      </c>
      <c r="B2490" s="5">
        <v>0.37686342592597599</v>
      </c>
      <c r="C2490" s="13">
        <v>23221001</v>
      </c>
      <c r="D2490" s="13">
        <v>23211001</v>
      </c>
      <c r="E2490" t="s">
        <v>14</v>
      </c>
      <c r="F2490" t="s">
        <v>5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40619</v>
      </c>
      <c r="B2491" s="5">
        <v>0.37687500000004998</v>
      </c>
      <c r="C2491" s="13">
        <v>23221001</v>
      </c>
      <c r="D2491" s="13">
        <v>23211001</v>
      </c>
      <c r="E2491" t="s">
        <v>14</v>
      </c>
      <c r="F2491" t="s">
        <v>5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40619</v>
      </c>
      <c r="B2492" s="5">
        <v>0.37688657407412501</v>
      </c>
      <c r="C2492" s="13">
        <v>23221001</v>
      </c>
      <c r="D2492" s="13">
        <v>23211001</v>
      </c>
      <c r="E2492" t="s">
        <v>14</v>
      </c>
      <c r="F2492" t="s">
        <v>5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40619</v>
      </c>
      <c r="B2493" s="5">
        <v>0.376898148148199</v>
      </c>
      <c r="C2493" s="13">
        <v>23221001</v>
      </c>
      <c r="D2493" s="13">
        <v>23211001</v>
      </c>
      <c r="E2493" t="s">
        <v>14</v>
      </c>
      <c r="F2493" t="s">
        <v>5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40619</v>
      </c>
      <c r="B2494" s="5">
        <v>0.37690972222227298</v>
      </c>
      <c r="C2494" s="13">
        <v>23221001</v>
      </c>
      <c r="D2494" s="13">
        <v>23211001</v>
      </c>
      <c r="E2494" t="s">
        <v>14</v>
      </c>
      <c r="F2494" t="s">
        <v>5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40619</v>
      </c>
      <c r="B2495" s="5">
        <v>0.37692129629634702</v>
      </c>
      <c r="C2495" s="13">
        <v>23221001</v>
      </c>
      <c r="D2495" s="13">
        <v>23211001</v>
      </c>
      <c r="E2495" t="s">
        <v>14</v>
      </c>
      <c r="F2495" t="s">
        <v>5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40619</v>
      </c>
      <c r="B2496" s="5">
        <v>0.376932870370421</v>
      </c>
      <c r="C2496" s="13">
        <v>23221001</v>
      </c>
      <c r="D2496" s="13">
        <v>23211001</v>
      </c>
      <c r="E2496" t="s">
        <v>14</v>
      </c>
      <c r="F2496" t="s">
        <v>5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40619</v>
      </c>
      <c r="B2497" s="5">
        <v>0.37694444444449499</v>
      </c>
      <c r="C2497" s="13">
        <v>23221001</v>
      </c>
      <c r="D2497" s="13">
        <v>23211001</v>
      </c>
      <c r="E2497" t="s">
        <v>14</v>
      </c>
      <c r="F2497" t="s">
        <v>5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40619</v>
      </c>
      <c r="B2498" s="5">
        <v>0.37695601851856902</v>
      </c>
      <c r="C2498" s="13">
        <v>23221001</v>
      </c>
      <c r="D2498" s="13">
        <v>23211001</v>
      </c>
      <c r="E2498" t="s">
        <v>14</v>
      </c>
      <c r="F2498" t="s">
        <v>5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40619</v>
      </c>
      <c r="B2499" s="5">
        <v>0.37696759259264301</v>
      </c>
      <c r="C2499" s="13">
        <v>23221001</v>
      </c>
      <c r="D2499" s="13">
        <v>23211001</v>
      </c>
      <c r="E2499" t="s">
        <v>14</v>
      </c>
      <c r="F2499" t="s">
        <v>5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40619</v>
      </c>
      <c r="B2500" s="5">
        <v>0.37697916666671699</v>
      </c>
      <c r="C2500" s="13">
        <v>23221001</v>
      </c>
      <c r="D2500" s="13">
        <v>23211001</v>
      </c>
      <c r="E2500" t="s">
        <v>14</v>
      </c>
      <c r="F2500" t="s">
        <v>5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40619</v>
      </c>
      <c r="B2501" s="5">
        <v>0.37699074074079197</v>
      </c>
      <c r="C2501" s="13">
        <v>23221001</v>
      </c>
      <c r="D2501" s="13">
        <v>23211001</v>
      </c>
      <c r="E2501" t="s">
        <v>14</v>
      </c>
      <c r="F2501" t="s">
        <v>5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40619</v>
      </c>
      <c r="B2502" s="5">
        <v>0.37700231481486601</v>
      </c>
      <c r="C2502" s="13">
        <v>23221001</v>
      </c>
      <c r="D2502" s="13">
        <v>23211001</v>
      </c>
      <c r="E2502" t="s">
        <v>14</v>
      </c>
      <c r="F2502" t="s">
        <v>5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40619</v>
      </c>
      <c r="B2503" s="5">
        <v>0.37701388888894</v>
      </c>
      <c r="C2503" s="13">
        <v>23221001</v>
      </c>
      <c r="D2503" s="13">
        <v>23211001</v>
      </c>
      <c r="E2503" t="s">
        <v>14</v>
      </c>
      <c r="F2503" t="s">
        <v>5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40619</v>
      </c>
      <c r="B2504" s="5">
        <v>0.37702546296301398</v>
      </c>
      <c r="C2504" s="13">
        <v>23221001</v>
      </c>
      <c r="D2504" s="13">
        <v>23211001</v>
      </c>
      <c r="E2504" t="s">
        <v>14</v>
      </c>
      <c r="F2504" t="s">
        <v>5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40619</v>
      </c>
      <c r="B2505" s="5">
        <v>0.37703703703708802</v>
      </c>
      <c r="C2505" s="13">
        <v>23221001</v>
      </c>
      <c r="D2505" s="13">
        <v>23211001</v>
      </c>
      <c r="E2505" t="s">
        <v>14</v>
      </c>
      <c r="F2505" t="s">
        <v>5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40619</v>
      </c>
      <c r="B2506" s="5">
        <v>0.377048611111162</v>
      </c>
      <c r="C2506" s="13">
        <v>23221001</v>
      </c>
      <c r="D2506" s="13">
        <v>23211001</v>
      </c>
      <c r="E2506" t="s">
        <v>14</v>
      </c>
      <c r="F2506" t="s">
        <v>5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40619</v>
      </c>
      <c r="B2507" s="5">
        <v>0.37706018518523599</v>
      </c>
      <c r="C2507" s="13">
        <v>23221001</v>
      </c>
      <c r="D2507" s="13">
        <v>23211001</v>
      </c>
      <c r="E2507" t="s">
        <v>14</v>
      </c>
      <c r="F2507" t="s">
        <v>5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40619</v>
      </c>
      <c r="B2508" s="5">
        <v>0.37707175925931002</v>
      </c>
      <c r="C2508" s="13">
        <v>23221001</v>
      </c>
      <c r="D2508" s="13">
        <v>23211001</v>
      </c>
      <c r="E2508" t="s">
        <v>14</v>
      </c>
      <c r="F2508" t="s">
        <v>5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40619</v>
      </c>
      <c r="B2509" s="5">
        <v>0.37708333333338401</v>
      </c>
      <c r="C2509" s="13">
        <v>23221001</v>
      </c>
      <c r="D2509" s="13">
        <v>23211001</v>
      </c>
      <c r="E2509" t="s">
        <v>14</v>
      </c>
      <c r="F2509" t="s">
        <v>5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40619</v>
      </c>
      <c r="B2510" s="5">
        <v>0.37709490740745799</v>
      </c>
      <c r="C2510" s="13">
        <v>23221001</v>
      </c>
      <c r="D2510" s="13">
        <v>23211001</v>
      </c>
      <c r="E2510" t="s">
        <v>14</v>
      </c>
      <c r="F2510" t="s">
        <v>5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40619</v>
      </c>
      <c r="B2511" s="5">
        <v>0.37710648148153197</v>
      </c>
      <c r="C2511" s="13">
        <v>23221001</v>
      </c>
      <c r="D2511" s="13">
        <v>23211001</v>
      </c>
      <c r="E2511" t="s">
        <v>14</v>
      </c>
      <c r="F2511" t="s">
        <v>5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40619</v>
      </c>
      <c r="B2512" s="5">
        <v>0.37711805555560701</v>
      </c>
      <c r="C2512" s="13">
        <v>23221001</v>
      </c>
      <c r="D2512" s="13">
        <v>23211001</v>
      </c>
      <c r="E2512" t="s">
        <v>14</v>
      </c>
      <c r="F2512" t="s">
        <v>5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40619</v>
      </c>
      <c r="B2513" s="5">
        <v>0.377129629629681</v>
      </c>
      <c r="C2513" s="13">
        <v>23221001</v>
      </c>
      <c r="D2513" s="13">
        <v>23211001</v>
      </c>
      <c r="E2513" t="s">
        <v>14</v>
      </c>
      <c r="F2513" t="s">
        <v>5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40619</v>
      </c>
      <c r="B2514" s="5">
        <v>0.37714120370375498</v>
      </c>
      <c r="C2514" s="13">
        <v>23221001</v>
      </c>
      <c r="D2514" s="13">
        <v>23211001</v>
      </c>
      <c r="E2514" t="s">
        <v>14</v>
      </c>
      <c r="F2514" t="s">
        <v>5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40619</v>
      </c>
      <c r="B2515" s="5">
        <v>0.37715277777782902</v>
      </c>
      <c r="C2515" s="13">
        <v>23221001</v>
      </c>
      <c r="D2515" s="13">
        <v>23211001</v>
      </c>
      <c r="E2515" t="s">
        <v>14</v>
      </c>
      <c r="F2515" t="s">
        <v>5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40619</v>
      </c>
      <c r="B2516" s="5">
        <v>0.377164351851903</v>
      </c>
      <c r="C2516" s="13">
        <v>23221001</v>
      </c>
      <c r="D2516" s="13">
        <v>23211001</v>
      </c>
      <c r="E2516" t="s">
        <v>14</v>
      </c>
      <c r="F2516" t="s">
        <v>5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40619</v>
      </c>
      <c r="B2517" s="5">
        <v>0.37717592592597698</v>
      </c>
      <c r="C2517" s="13">
        <v>23221001</v>
      </c>
      <c r="D2517" s="13">
        <v>23211001</v>
      </c>
      <c r="E2517" t="s">
        <v>14</v>
      </c>
      <c r="F2517" t="s">
        <v>5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40619</v>
      </c>
      <c r="B2518" s="5">
        <v>0.37718750000005102</v>
      </c>
      <c r="C2518" s="13">
        <v>23221001</v>
      </c>
      <c r="D2518" s="13">
        <v>23211001</v>
      </c>
      <c r="E2518" t="s">
        <v>14</v>
      </c>
      <c r="F2518" t="s">
        <v>5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40619</v>
      </c>
      <c r="B2519" s="5">
        <v>0.37719907407412501</v>
      </c>
      <c r="C2519" s="13">
        <v>23221001</v>
      </c>
      <c r="D2519" s="13">
        <v>23211001</v>
      </c>
      <c r="E2519" t="s">
        <v>14</v>
      </c>
      <c r="F2519" t="s">
        <v>5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40619</v>
      </c>
      <c r="B2520" s="5">
        <v>0.37721064814819899</v>
      </c>
      <c r="C2520" s="13">
        <v>23221001</v>
      </c>
      <c r="D2520" s="13">
        <v>23211001</v>
      </c>
      <c r="E2520" t="s">
        <v>14</v>
      </c>
      <c r="F2520" t="s">
        <v>5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40619</v>
      </c>
      <c r="B2521" s="5">
        <v>0.37722222222227297</v>
      </c>
      <c r="C2521" s="13">
        <v>23221001</v>
      </c>
      <c r="D2521" s="13">
        <v>23211001</v>
      </c>
      <c r="E2521" t="s">
        <v>14</v>
      </c>
      <c r="F2521" t="s">
        <v>5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40619</v>
      </c>
      <c r="B2522" s="5">
        <v>0.37723379629634801</v>
      </c>
      <c r="C2522" s="13">
        <v>23221001</v>
      </c>
      <c r="D2522" s="13">
        <v>23211001</v>
      </c>
      <c r="E2522" t="s">
        <v>14</v>
      </c>
      <c r="F2522" t="s">
        <v>5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40619</v>
      </c>
      <c r="B2523" s="5">
        <v>0.377245370370421</v>
      </c>
      <c r="C2523" s="13">
        <v>23221001</v>
      </c>
      <c r="D2523" s="13">
        <v>23211001</v>
      </c>
      <c r="E2523" t="s">
        <v>14</v>
      </c>
      <c r="F2523" t="s">
        <v>5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40619</v>
      </c>
      <c r="B2524" s="5">
        <v>0.37725694444449598</v>
      </c>
      <c r="C2524" s="13">
        <v>23221001</v>
      </c>
      <c r="D2524" s="13">
        <v>23211001</v>
      </c>
      <c r="E2524" t="s">
        <v>14</v>
      </c>
      <c r="F2524" t="s">
        <v>5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40619</v>
      </c>
      <c r="B2525" s="5">
        <v>0.37726851851857002</v>
      </c>
      <c r="C2525" s="13">
        <v>23221001</v>
      </c>
      <c r="D2525" s="13">
        <v>23211001</v>
      </c>
      <c r="E2525" t="s">
        <v>14</v>
      </c>
      <c r="F2525" t="s">
        <v>5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40619</v>
      </c>
      <c r="B2526" s="5">
        <v>0.377280092592644</v>
      </c>
      <c r="C2526" s="13">
        <v>23221001</v>
      </c>
      <c r="D2526" s="13">
        <v>23211001</v>
      </c>
      <c r="E2526" t="s">
        <v>14</v>
      </c>
      <c r="F2526" t="s">
        <v>5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40619</v>
      </c>
      <c r="B2527" s="5">
        <v>0.37729166666671798</v>
      </c>
      <c r="C2527" s="13">
        <v>23221001</v>
      </c>
      <c r="D2527" s="13">
        <v>23211001</v>
      </c>
      <c r="E2527" t="s">
        <v>14</v>
      </c>
      <c r="F2527" t="s">
        <v>5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40619</v>
      </c>
      <c r="B2528" s="5">
        <v>0.37730324074079202</v>
      </c>
      <c r="C2528" s="13">
        <v>23221001</v>
      </c>
      <c r="D2528" s="13">
        <v>23211001</v>
      </c>
      <c r="E2528" t="s">
        <v>14</v>
      </c>
      <c r="F2528" t="s">
        <v>5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40619</v>
      </c>
      <c r="B2529" s="5">
        <v>0.37731481481486601</v>
      </c>
      <c r="C2529" s="13">
        <v>23221001</v>
      </c>
      <c r="D2529" s="13">
        <v>23211001</v>
      </c>
      <c r="E2529" t="s">
        <v>14</v>
      </c>
      <c r="F2529" t="s">
        <v>5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40619</v>
      </c>
      <c r="B2530" s="5">
        <v>0.37732638888893999</v>
      </c>
      <c r="C2530" s="13">
        <v>23221001</v>
      </c>
      <c r="D2530" s="13">
        <v>23211001</v>
      </c>
      <c r="E2530" t="s">
        <v>14</v>
      </c>
      <c r="F2530" t="s">
        <v>5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40619</v>
      </c>
      <c r="B2531" s="5">
        <v>0.37733796296301397</v>
      </c>
      <c r="C2531" s="13">
        <v>23221001</v>
      </c>
      <c r="D2531" s="13">
        <v>23211001</v>
      </c>
      <c r="E2531" t="s">
        <v>14</v>
      </c>
      <c r="F2531" t="s">
        <v>5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40619</v>
      </c>
      <c r="B2532" s="5">
        <v>0.37734953703708801</v>
      </c>
      <c r="C2532" s="13">
        <v>23221001</v>
      </c>
      <c r="D2532" s="13">
        <v>23211001</v>
      </c>
      <c r="E2532" t="s">
        <v>14</v>
      </c>
      <c r="F2532" t="s">
        <v>5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40619</v>
      </c>
      <c r="B2533" s="5">
        <v>0.377361111111162</v>
      </c>
      <c r="C2533" s="13">
        <v>23221001</v>
      </c>
      <c r="D2533" s="13">
        <v>23211001</v>
      </c>
      <c r="E2533" t="s">
        <v>14</v>
      </c>
      <c r="F2533" t="s">
        <v>5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40619</v>
      </c>
      <c r="B2534" s="5">
        <v>0.37737268518523698</v>
      </c>
      <c r="C2534" s="13">
        <v>23221001</v>
      </c>
      <c r="D2534" s="13">
        <v>23211001</v>
      </c>
      <c r="E2534" t="s">
        <v>14</v>
      </c>
      <c r="F2534" t="s">
        <v>5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40619</v>
      </c>
      <c r="B2535" s="5">
        <v>0.37738425925931102</v>
      </c>
      <c r="C2535" s="13">
        <v>23221001</v>
      </c>
      <c r="D2535" s="13">
        <v>23211001</v>
      </c>
      <c r="E2535" t="s">
        <v>14</v>
      </c>
      <c r="F2535" t="s">
        <v>5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40619</v>
      </c>
      <c r="B2536" s="5">
        <v>0.377395833333385</v>
      </c>
      <c r="C2536" s="13">
        <v>23221001</v>
      </c>
      <c r="D2536" s="13">
        <v>23211001</v>
      </c>
      <c r="E2536" t="s">
        <v>14</v>
      </c>
      <c r="F2536" t="s">
        <v>5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40619</v>
      </c>
      <c r="B2537" s="5">
        <v>0.37740740740745898</v>
      </c>
      <c r="C2537" s="13">
        <v>23221001</v>
      </c>
      <c r="D2537" s="13">
        <v>23211001</v>
      </c>
      <c r="E2537" t="s">
        <v>14</v>
      </c>
      <c r="F2537" t="s">
        <v>5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40619</v>
      </c>
      <c r="B2538" s="5">
        <v>0.37741898148153302</v>
      </c>
      <c r="C2538" s="13">
        <v>23221001</v>
      </c>
      <c r="D2538" s="13">
        <v>23211001</v>
      </c>
      <c r="E2538" t="s">
        <v>14</v>
      </c>
      <c r="F2538" t="s">
        <v>5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40619</v>
      </c>
      <c r="B2539" s="5">
        <v>0.37743055555560701</v>
      </c>
      <c r="C2539" s="13">
        <v>23221001</v>
      </c>
      <c r="D2539" s="13">
        <v>23211001</v>
      </c>
      <c r="E2539" t="s">
        <v>14</v>
      </c>
      <c r="F2539" t="s">
        <v>5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40619</v>
      </c>
      <c r="B2540" s="5">
        <v>0.37744212962968099</v>
      </c>
      <c r="C2540" s="13">
        <v>23221001</v>
      </c>
      <c r="D2540" s="13">
        <v>23211001</v>
      </c>
      <c r="E2540" t="s">
        <v>14</v>
      </c>
      <c r="F2540" t="s">
        <v>5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40619</v>
      </c>
      <c r="B2541" s="5">
        <v>0.37745370370375497</v>
      </c>
      <c r="C2541" s="13">
        <v>23221001</v>
      </c>
      <c r="D2541" s="13">
        <v>23211001</v>
      </c>
      <c r="E2541" t="s">
        <v>14</v>
      </c>
      <c r="F2541" t="s">
        <v>5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40619</v>
      </c>
      <c r="B2542" s="5">
        <v>0.37746527777782901</v>
      </c>
      <c r="C2542" s="13">
        <v>23221001</v>
      </c>
      <c r="D2542" s="13">
        <v>23211001</v>
      </c>
      <c r="E2542" t="s">
        <v>14</v>
      </c>
      <c r="F2542" t="s">
        <v>5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40619</v>
      </c>
      <c r="B2543" s="5">
        <v>0.37747685185190299</v>
      </c>
      <c r="C2543" s="13">
        <v>23221001</v>
      </c>
      <c r="D2543" s="13">
        <v>23211001</v>
      </c>
      <c r="E2543" t="s">
        <v>14</v>
      </c>
      <c r="F2543" t="s">
        <v>5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40619</v>
      </c>
      <c r="B2544" s="5">
        <v>0.37748842592597698</v>
      </c>
      <c r="C2544" s="13">
        <v>23221001</v>
      </c>
      <c r="D2544" s="13">
        <v>23211001</v>
      </c>
      <c r="E2544" t="s">
        <v>14</v>
      </c>
      <c r="F2544" t="s">
        <v>5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40619</v>
      </c>
      <c r="B2545" s="5">
        <v>0.37750000000005202</v>
      </c>
      <c r="C2545" s="13">
        <v>23221001</v>
      </c>
      <c r="D2545" s="13">
        <v>23211001</v>
      </c>
      <c r="E2545" t="s">
        <v>14</v>
      </c>
      <c r="F2545" t="s">
        <v>5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40619</v>
      </c>
      <c r="B2546" s="5">
        <v>0.377511574074126</v>
      </c>
      <c r="C2546" s="13">
        <v>23221001</v>
      </c>
      <c r="D2546" s="13">
        <v>23211001</v>
      </c>
      <c r="E2546" t="s">
        <v>14</v>
      </c>
      <c r="F2546" t="s">
        <v>5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40619</v>
      </c>
      <c r="B2547" s="5">
        <v>0.37752314814819998</v>
      </c>
      <c r="C2547" s="13">
        <v>23221001</v>
      </c>
      <c r="D2547" s="13">
        <v>23211001</v>
      </c>
      <c r="E2547" t="s">
        <v>14</v>
      </c>
      <c r="F2547" t="s">
        <v>5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40619</v>
      </c>
      <c r="B2548" s="5">
        <v>0.37753472222227402</v>
      </c>
      <c r="C2548" s="13">
        <v>23221001</v>
      </c>
      <c r="D2548" s="13">
        <v>23211001</v>
      </c>
      <c r="E2548" t="s">
        <v>14</v>
      </c>
      <c r="F2548" t="s">
        <v>5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40619</v>
      </c>
      <c r="B2549" s="5">
        <v>0.37754629629634801</v>
      </c>
      <c r="C2549" s="13">
        <v>23221001</v>
      </c>
      <c r="D2549" s="13">
        <v>23211001</v>
      </c>
      <c r="E2549" t="s">
        <v>14</v>
      </c>
      <c r="F2549" t="s">
        <v>5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40619</v>
      </c>
      <c r="B2550" s="5">
        <v>0.37755787037042199</v>
      </c>
      <c r="C2550" s="13">
        <v>23221001</v>
      </c>
      <c r="D2550" s="13">
        <v>23211001</v>
      </c>
      <c r="E2550" t="s">
        <v>14</v>
      </c>
      <c r="F2550" t="s">
        <v>5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40619</v>
      </c>
      <c r="B2551" s="5">
        <v>0.37756944444449603</v>
      </c>
      <c r="C2551" s="13">
        <v>23221001</v>
      </c>
      <c r="D2551" s="13">
        <v>23211001</v>
      </c>
      <c r="E2551" t="s">
        <v>14</v>
      </c>
      <c r="F2551" t="s">
        <v>5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40619</v>
      </c>
      <c r="B2552" s="5">
        <v>0.37758101851857001</v>
      </c>
      <c r="C2552" s="13">
        <v>23221001</v>
      </c>
      <c r="D2552" s="13">
        <v>23211001</v>
      </c>
      <c r="E2552" t="s">
        <v>14</v>
      </c>
      <c r="F2552" t="s">
        <v>5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40619</v>
      </c>
      <c r="B2553" s="5">
        <v>0.37759259259264399</v>
      </c>
      <c r="C2553" s="13">
        <v>23221001</v>
      </c>
      <c r="D2553" s="13">
        <v>23211001</v>
      </c>
      <c r="E2553" t="s">
        <v>14</v>
      </c>
      <c r="F2553" t="s">
        <v>5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40619</v>
      </c>
      <c r="B2554" s="5">
        <v>0.37760416666671798</v>
      </c>
      <c r="C2554" s="13">
        <v>23221001</v>
      </c>
      <c r="D2554" s="13">
        <v>23211001</v>
      </c>
      <c r="E2554" t="s">
        <v>14</v>
      </c>
      <c r="F2554" t="s">
        <v>5</v>
      </c>
      <c r="G2554">
        <v>0</v>
      </c>
      <c r="H2554">
        <v>0</v>
      </c>
      <c r="I2554">
        <v>0</v>
      </c>
      <c r="J2554">
        <v>1</v>
      </c>
    </row>
    <row r="2555" spans="1:10">
      <c r="A2555" s="4">
        <v>40619</v>
      </c>
      <c r="B2555" s="5">
        <v>0.37761574074079302</v>
      </c>
      <c r="C2555" s="13">
        <v>23221001</v>
      </c>
      <c r="D2555" s="13">
        <v>23211001</v>
      </c>
      <c r="E2555" t="s">
        <v>14</v>
      </c>
      <c r="F2555" t="s">
        <v>5</v>
      </c>
      <c r="G2555">
        <v>0</v>
      </c>
      <c r="H2555">
        <v>0</v>
      </c>
      <c r="I2555">
        <v>0</v>
      </c>
      <c r="J2555">
        <v>1</v>
      </c>
    </row>
    <row r="2556" spans="1:10">
      <c r="A2556" s="4">
        <v>40619</v>
      </c>
      <c r="B2556" s="5">
        <v>0.377627314814867</v>
      </c>
      <c r="C2556" s="13">
        <v>23221001</v>
      </c>
      <c r="D2556" s="13">
        <v>23211001</v>
      </c>
      <c r="E2556" t="s">
        <v>14</v>
      </c>
      <c r="F2556" t="s">
        <v>5</v>
      </c>
      <c r="G2556">
        <v>0</v>
      </c>
      <c r="H2556">
        <v>0</v>
      </c>
      <c r="I2556">
        <v>0</v>
      </c>
      <c r="J2556">
        <v>1</v>
      </c>
    </row>
    <row r="2557" spans="1:10">
      <c r="A2557" s="4">
        <v>40619</v>
      </c>
      <c r="B2557" s="5">
        <v>0.37763888888894098</v>
      </c>
      <c r="C2557" s="13">
        <v>23221001</v>
      </c>
      <c r="D2557" s="13">
        <v>23211001</v>
      </c>
      <c r="E2557" t="s">
        <v>14</v>
      </c>
      <c r="F2557" t="s">
        <v>5</v>
      </c>
      <c r="G2557">
        <v>0</v>
      </c>
      <c r="H2557">
        <v>0</v>
      </c>
      <c r="I2557">
        <v>0</v>
      </c>
      <c r="J2557">
        <v>1</v>
      </c>
    </row>
    <row r="2558" spans="1:10">
      <c r="A2558" s="4">
        <v>40619</v>
      </c>
      <c r="B2558" s="5">
        <v>0.37765046296301502</v>
      </c>
      <c r="C2558" s="13">
        <v>23221001</v>
      </c>
      <c r="D2558" s="13">
        <v>23211001</v>
      </c>
      <c r="E2558" t="s">
        <v>14</v>
      </c>
      <c r="F2558" t="s">
        <v>5</v>
      </c>
      <c r="G2558">
        <v>0</v>
      </c>
      <c r="H2558">
        <v>0</v>
      </c>
      <c r="I2558">
        <v>0</v>
      </c>
      <c r="J2558">
        <v>1</v>
      </c>
    </row>
    <row r="2559" spans="1:10">
      <c r="A2559" s="4">
        <v>40619</v>
      </c>
      <c r="B2559" s="5">
        <v>0.377662037037089</v>
      </c>
      <c r="C2559" s="13">
        <v>23221001</v>
      </c>
      <c r="D2559" s="13">
        <v>23211001</v>
      </c>
      <c r="E2559" t="s">
        <v>14</v>
      </c>
      <c r="F2559" t="s">
        <v>5</v>
      </c>
      <c r="G2559">
        <v>0</v>
      </c>
      <c r="H2559">
        <v>0</v>
      </c>
      <c r="I2559">
        <v>0</v>
      </c>
      <c r="J2559">
        <v>1</v>
      </c>
    </row>
    <row r="2560" spans="1:10">
      <c r="A2560" s="4">
        <v>40619</v>
      </c>
      <c r="B2560" s="5">
        <v>0.37767361111116299</v>
      </c>
      <c r="C2560" s="13">
        <v>23221001</v>
      </c>
      <c r="D2560" s="13">
        <v>23211001</v>
      </c>
      <c r="E2560" t="s">
        <v>14</v>
      </c>
      <c r="F2560" t="s">
        <v>5</v>
      </c>
      <c r="G2560">
        <v>0</v>
      </c>
      <c r="H2560">
        <v>0</v>
      </c>
      <c r="I2560">
        <v>0</v>
      </c>
      <c r="J2560">
        <v>1</v>
      </c>
    </row>
    <row r="2561" spans="1:10">
      <c r="A2561" s="4">
        <v>40619</v>
      </c>
      <c r="B2561" s="5">
        <v>0.37768518518523703</v>
      </c>
      <c r="C2561" s="13">
        <v>23221001</v>
      </c>
      <c r="D2561" s="13">
        <v>23211001</v>
      </c>
      <c r="E2561" t="s">
        <v>14</v>
      </c>
      <c r="F2561" t="s">
        <v>5</v>
      </c>
      <c r="G2561">
        <v>0</v>
      </c>
      <c r="H2561">
        <v>0</v>
      </c>
      <c r="I2561">
        <v>0</v>
      </c>
      <c r="J2561">
        <v>1</v>
      </c>
    </row>
    <row r="2562" spans="1:10">
      <c r="A2562" s="4">
        <v>40619</v>
      </c>
      <c r="B2562" s="5">
        <v>0.37769675925931101</v>
      </c>
      <c r="C2562" s="13">
        <v>23221001</v>
      </c>
      <c r="D2562" s="13">
        <v>23211001</v>
      </c>
      <c r="E2562" t="s">
        <v>14</v>
      </c>
      <c r="F2562" t="s">
        <v>5</v>
      </c>
      <c r="G2562">
        <v>0</v>
      </c>
      <c r="H2562">
        <v>0</v>
      </c>
      <c r="I2562">
        <v>0</v>
      </c>
      <c r="J2562">
        <v>1</v>
      </c>
    </row>
    <row r="2563" spans="1:10">
      <c r="A2563" s="4">
        <v>40619</v>
      </c>
      <c r="B2563" s="5">
        <v>0.37770833333338499</v>
      </c>
      <c r="C2563" s="13">
        <v>23221001</v>
      </c>
      <c r="D2563" s="13">
        <v>23211001</v>
      </c>
      <c r="E2563" t="s">
        <v>14</v>
      </c>
      <c r="F2563" t="s">
        <v>5</v>
      </c>
      <c r="G2563">
        <v>0</v>
      </c>
      <c r="H2563">
        <v>0</v>
      </c>
      <c r="I2563">
        <v>0</v>
      </c>
      <c r="J2563">
        <v>1</v>
      </c>
    </row>
    <row r="2564" spans="1:10">
      <c r="A2564" s="4">
        <v>40619</v>
      </c>
      <c r="B2564" s="5">
        <v>0.37771990740745898</v>
      </c>
      <c r="C2564" s="13">
        <v>23221001</v>
      </c>
      <c r="D2564" s="13">
        <v>23211001</v>
      </c>
      <c r="E2564" t="s">
        <v>14</v>
      </c>
      <c r="F2564" t="s">
        <v>5</v>
      </c>
      <c r="G2564">
        <v>0</v>
      </c>
      <c r="H2564">
        <v>0</v>
      </c>
      <c r="I2564">
        <v>0</v>
      </c>
      <c r="J2564">
        <v>1</v>
      </c>
    </row>
    <row r="2565" spans="1:10">
      <c r="A2565" s="4">
        <v>40619</v>
      </c>
      <c r="B2565" s="5">
        <v>0.37773148148153401</v>
      </c>
      <c r="C2565" s="13">
        <v>23221001</v>
      </c>
      <c r="D2565" s="13">
        <v>23211001</v>
      </c>
      <c r="E2565" t="s">
        <v>14</v>
      </c>
      <c r="F2565" t="s">
        <v>5</v>
      </c>
      <c r="G2565">
        <v>0</v>
      </c>
      <c r="H2565">
        <v>0</v>
      </c>
      <c r="I2565">
        <v>0</v>
      </c>
      <c r="J2565">
        <v>1</v>
      </c>
    </row>
    <row r="2566" spans="1:10">
      <c r="A2566" s="4">
        <v>40619</v>
      </c>
      <c r="B2566" s="5">
        <v>0.377743055555608</v>
      </c>
      <c r="C2566" s="13">
        <v>23221001</v>
      </c>
      <c r="D2566" s="13">
        <v>23211001</v>
      </c>
      <c r="E2566" t="s">
        <v>14</v>
      </c>
      <c r="F2566" t="s">
        <v>5</v>
      </c>
      <c r="G2566">
        <v>0</v>
      </c>
      <c r="H2566">
        <v>0</v>
      </c>
      <c r="I2566">
        <v>0</v>
      </c>
      <c r="J2566">
        <v>1</v>
      </c>
    </row>
    <row r="2567" spans="1:10">
      <c r="A2567" s="4">
        <v>40619</v>
      </c>
      <c r="B2567" s="5">
        <v>0.37775462962968198</v>
      </c>
      <c r="C2567" s="13">
        <v>23221001</v>
      </c>
      <c r="D2567" s="13">
        <v>23211001</v>
      </c>
      <c r="E2567" t="s">
        <v>14</v>
      </c>
      <c r="F2567" t="s">
        <v>5</v>
      </c>
      <c r="G2567">
        <v>0</v>
      </c>
      <c r="H2567">
        <v>0</v>
      </c>
      <c r="I2567">
        <v>0</v>
      </c>
      <c r="J2567">
        <v>1</v>
      </c>
    </row>
    <row r="2568" spans="1:10">
      <c r="A2568" s="4">
        <v>40619</v>
      </c>
      <c r="B2568" s="5">
        <v>0.37776620370375602</v>
      </c>
      <c r="C2568" s="13">
        <v>23221001</v>
      </c>
      <c r="D2568" s="13">
        <v>23211001</v>
      </c>
      <c r="E2568" t="s">
        <v>14</v>
      </c>
      <c r="F2568" t="s">
        <v>5</v>
      </c>
      <c r="G2568">
        <v>0</v>
      </c>
      <c r="H2568">
        <v>0</v>
      </c>
      <c r="I2568">
        <v>0</v>
      </c>
      <c r="J2568">
        <v>1</v>
      </c>
    </row>
    <row r="2569" spans="1:10">
      <c r="A2569" s="4">
        <v>40619</v>
      </c>
      <c r="B2569" s="5">
        <v>0.37777777777783</v>
      </c>
      <c r="C2569" s="13">
        <v>23221001</v>
      </c>
      <c r="D2569" s="13">
        <v>23211001</v>
      </c>
      <c r="E2569" t="s">
        <v>14</v>
      </c>
      <c r="F2569" t="s">
        <v>5</v>
      </c>
      <c r="G2569">
        <v>0</v>
      </c>
      <c r="H2569">
        <v>0</v>
      </c>
      <c r="I2569">
        <v>0</v>
      </c>
      <c r="J2569">
        <v>1</v>
      </c>
    </row>
    <row r="2570" spans="1:10">
      <c r="A2570" s="4">
        <v>40619</v>
      </c>
      <c r="B2570" s="5">
        <v>0.37778935185190399</v>
      </c>
      <c r="C2570" s="13">
        <v>23221001</v>
      </c>
      <c r="D2570" s="13">
        <v>23211001</v>
      </c>
      <c r="E2570" t="s">
        <v>14</v>
      </c>
      <c r="F2570" t="s">
        <v>5</v>
      </c>
      <c r="G2570">
        <v>0</v>
      </c>
      <c r="H2570">
        <v>0</v>
      </c>
      <c r="I2570">
        <v>0</v>
      </c>
      <c r="J2570">
        <v>1</v>
      </c>
    </row>
    <row r="2571" spans="1:10">
      <c r="A2571" s="4">
        <v>40619</v>
      </c>
      <c r="B2571" s="5">
        <v>0.37780092592597803</v>
      </c>
      <c r="C2571" s="13">
        <v>23221001</v>
      </c>
      <c r="D2571" s="13">
        <v>23211001</v>
      </c>
      <c r="E2571" t="s">
        <v>14</v>
      </c>
      <c r="F2571" t="s">
        <v>5</v>
      </c>
      <c r="G2571">
        <v>0</v>
      </c>
      <c r="H2571">
        <v>0</v>
      </c>
      <c r="I2571">
        <v>0</v>
      </c>
      <c r="J2571">
        <v>1</v>
      </c>
    </row>
    <row r="2572" spans="1:10">
      <c r="A2572" s="4">
        <v>40619</v>
      </c>
      <c r="B2572" s="5">
        <v>0.37781250000005201</v>
      </c>
      <c r="C2572" s="13">
        <v>23221001</v>
      </c>
      <c r="D2572" s="13">
        <v>23211001</v>
      </c>
      <c r="E2572" t="s">
        <v>14</v>
      </c>
      <c r="F2572" t="s">
        <v>5</v>
      </c>
      <c r="G2572">
        <v>0</v>
      </c>
      <c r="H2572">
        <v>0</v>
      </c>
      <c r="I2572">
        <v>0</v>
      </c>
      <c r="J2572">
        <v>1</v>
      </c>
    </row>
    <row r="2573" spans="1:10">
      <c r="A2573" s="4">
        <v>40619</v>
      </c>
      <c r="B2573" s="5">
        <v>0.37782407407412599</v>
      </c>
      <c r="C2573" s="13">
        <v>23221001</v>
      </c>
      <c r="D2573" s="13">
        <v>23211001</v>
      </c>
      <c r="E2573" t="s">
        <v>14</v>
      </c>
      <c r="F2573" t="s">
        <v>5</v>
      </c>
      <c r="G2573">
        <v>0</v>
      </c>
      <c r="H2573">
        <v>0</v>
      </c>
      <c r="I2573">
        <v>0</v>
      </c>
      <c r="J2573">
        <v>1</v>
      </c>
    </row>
    <row r="2574" spans="1:10">
      <c r="A2574" s="4">
        <v>40619</v>
      </c>
      <c r="B2574" s="5">
        <v>0.37783564814819998</v>
      </c>
      <c r="C2574" s="13">
        <v>23221001</v>
      </c>
      <c r="D2574" s="13">
        <v>23211001</v>
      </c>
      <c r="E2574" t="s">
        <v>14</v>
      </c>
      <c r="F2574" t="s">
        <v>5</v>
      </c>
      <c r="G2574">
        <v>0</v>
      </c>
      <c r="H2574">
        <v>0</v>
      </c>
      <c r="I2574">
        <v>0</v>
      </c>
      <c r="J2574">
        <v>1</v>
      </c>
    </row>
    <row r="2575" spans="1:10">
      <c r="A2575" s="4">
        <v>40619</v>
      </c>
      <c r="B2575" s="5">
        <v>0.37784722222227501</v>
      </c>
      <c r="C2575" s="13">
        <v>23221001</v>
      </c>
      <c r="D2575" s="13">
        <v>23211001</v>
      </c>
      <c r="E2575" t="s">
        <v>14</v>
      </c>
      <c r="F2575" t="s">
        <v>5</v>
      </c>
      <c r="G2575">
        <v>0</v>
      </c>
      <c r="H2575">
        <v>0</v>
      </c>
      <c r="I2575">
        <v>0</v>
      </c>
      <c r="J2575">
        <v>1</v>
      </c>
    </row>
    <row r="2576" spans="1:10">
      <c r="A2576" s="4">
        <v>40619</v>
      </c>
      <c r="B2576" s="5">
        <v>0.377858796296349</v>
      </c>
      <c r="C2576" s="13">
        <v>23221001</v>
      </c>
      <c r="D2576" s="13">
        <v>23211001</v>
      </c>
      <c r="E2576" t="s">
        <v>14</v>
      </c>
      <c r="F2576" t="s">
        <v>5</v>
      </c>
      <c r="G2576">
        <v>0</v>
      </c>
      <c r="H2576">
        <v>0</v>
      </c>
      <c r="I2576">
        <v>0</v>
      </c>
      <c r="J2576">
        <v>1</v>
      </c>
    </row>
    <row r="2577" spans="1:10">
      <c r="A2577" s="4">
        <v>40619</v>
      </c>
      <c r="B2577" s="5">
        <v>0.37787037037042298</v>
      </c>
      <c r="C2577" s="13">
        <v>23221001</v>
      </c>
      <c r="D2577" s="13">
        <v>23211001</v>
      </c>
      <c r="E2577" t="s">
        <v>14</v>
      </c>
      <c r="F2577" t="s">
        <v>5</v>
      </c>
      <c r="G2577">
        <v>0</v>
      </c>
      <c r="H2577">
        <v>0</v>
      </c>
      <c r="I2577">
        <v>0</v>
      </c>
      <c r="J2577">
        <v>1</v>
      </c>
    </row>
    <row r="2578" spans="1:10">
      <c r="A2578" s="4">
        <v>40619</v>
      </c>
      <c r="B2578" s="5">
        <v>0.37788194444449702</v>
      </c>
      <c r="C2578" s="13">
        <v>23221001</v>
      </c>
      <c r="D2578" s="13">
        <v>23211001</v>
      </c>
      <c r="E2578" t="s">
        <v>14</v>
      </c>
      <c r="F2578" t="s">
        <v>5</v>
      </c>
      <c r="G2578">
        <v>0</v>
      </c>
      <c r="H2578">
        <v>0</v>
      </c>
      <c r="I2578">
        <v>0</v>
      </c>
      <c r="J2578">
        <v>1</v>
      </c>
    </row>
    <row r="2579" spans="1:10">
      <c r="A2579" s="4">
        <v>40619</v>
      </c>
      <c r="B2579" s="5">
        <v>0.377893518518571</v>
      </c>
      <c r="C2579" s="13">
        <v>23221001</v>
      </c>
      <c r="D2579" s="13">
        <v>23211001</v>
      </c>
      <c r="E2579" t="s">
        <v>14</v>
      </c>
      <c r="F2579" t="s">
        <v>5</v>
      </c>
      <c r="G2579">
        <v>0</v>
      </c>
      <c r="H2579">
        <v>0</v>
      </c>
      <c r="I2579">
        <v>0</v>
      </c>
      <c r="J2579">
        <v>1</v>
      </c>
    </row>
    <row r="2580" spans="1:10">
      <c r="A2580" s="4">
        <v>40619</v>
      </c>
      <c r="B2580" s="5">
        <v>0.37790509259264499</v>
      </c>
      <c r="C2580" s="13">
        <v>23221001</v>
      </c>
      <c r="D2580" s="13">
        <v>23211001</v>
      </c>
      <c r="E2580" t="s">
        <v>14</v>
      </c>
      <c r="F2580" t="s">
        <v>5</v>
      </c>
      <c r="G2580">
        <v>0</v>
      </c>
      <c r="H2580">
        <v>0</v>
      </c>
      <c r="I2580">
        <v>0</v>
      </c>
      <c r="J2580">
        <v>1</v>
      </c>
    </row>
    <row r="2581" spans="1:10">
      <c r="A2581" s="4">
        <v>40619</v>
      </c>
      <c r="B2581" s="5">
        <v>0.37791666666671903</v>
      </c>
      <c r="C2581" s="13">
        <v>23221001</v>
      </c>
      <c r="D2581" s="13">
        <v>23211001</v>
      </c>
      <c r="E2581" t="s">
        <v>14</v>
      </c>
      <c r="F2581" t="s">
        <v>5</v>
      </c>
      <c r="G2581">
        <v>0</v>
      </c>
      <c r="H2581">
        <v>0</v>
      </c>
      <c r="I2581">
        <v>0</v>
      </c>
      <c r="J2581">
        <v>1</v>
      </c>
    </row>
    <row r="2582" spans="1:10">
      <c r="A2582" s="4">
        <v>40619</v>
      </c>
      <c r="B2582" s="5">
        <v>0.37792824074079301</v>
      </c>
      <c r="C2582" s="13">
        <v>23221001</v>
      </c>
      <c r="D2582" s="13">
        <v>23211001</v>
      </c>
      <c r="E2582" t="s">
        <v>14</v>
      </c>
      <c r="F2582" t="s">
        <v>5</v>
      </c>
      <c r="G2582">
        <v>0</v>
      </c>
      <c r="H2582">
        <v>0</v>
      </c>
      <c r="I2582">
        <v>0</v>
      </c>
      <c r="J2582">
        <v>1</v>
      </c>
    </row>
    <row r="2583" spans="1:10">
      <c r="A2583" s="4">
        <v>40619</v>
      </c>
      <c r="B2583" s="5">
        <v>0.37793981481486699</v>
      </c>
      <c r="C2583" s="13">
        <v>23221001</v>
      </c>
      <c r="D2583" s="13">
        <v>23211001</v>
      </c>
      <c r="E2583" t="s">
        <v>14</v>
      </c>
      <c r="F2583" t="s">
        <v>5</v>
      </c>
      <c r="G2583">
        <v>0</v>
      </c>
      <c r="H2583">
        <v>0</v>
      </c>
      <c r="I2583">
        <v>0</v>
      </c>
      <c r="J2583">
        <v>1</v>
      </c>
    </row>
    <row r="2584" spans="1:10">
      <c r="A2584" s="4">
        <v>40619</v>
      </c>
      <c r="B2584" s="5">
        <v>0.37795138888894098</v>
      </c>
      <c r="C2584" s="13">
        <v>23221001</v>
      </c>
      <c r="D2584" s="13">
        <v>23211001</v>
      </c>
      <c r="E2584" t="s">
        <v>14</v>
      </c>
      <c r="F2584" t="s">
        <v>5</v>
      </c>
      <c r="G2584">
        <v>0</v>
      </c>
      <c r="H2584">
        <v>0</v>
      </c>
      <c r="I2584">
        <v>0</v>
      </c>
      <c r="J2584">
        <v>1</v>
      </c>
    </row>
    <row r="2585" spans="1:10">
      <c r="A2585" s="4">
        <v>40619</v>
      </c>
      <c r="B2585" s="5">
        <v>0.37796296296301501</v>
      </c>
      <c r="C2585" s="13">
        <v>23221001</v>
      </c>
      <c r="D2585" s="13">
        <v>23211001</v>
      </c>
      <c r="E2585" t="s">
        <v>14</v>
      </c>
      <c r="F2585" t="s">
        <v>5</v>
      </c>
      <c r="G2585">
        <v>0</v>
      </c>
      <c r="H2585">
        <v>0</v>
      </c>
      <c r="I2585">
        <v>0</v>
      </c>
      <c r="J2585">
        <v>1</v>
      </c>
    </row>
    <row r="2586" spans="1:10">
      <c r="A2586" s="4">
        <v>40619</v>
      </c>
      <c r="B2586" s="5">
        <v>0.377974537037089</v>
      </c>
      <c r="C2586" s="13">
        <v>23221001</v>
      </c>
      <c r="D2586" s="13">
        <v>23211001</v>
      </c>
      <c r="E2586" t="s">
        <v>14</v>
      </c>
      <c r="F2586" t="s">
        <v>5</v>
      </c>
      <c r="G2586">
        <v>0</v>
      </c>
      <c r="H2586">
        <v>0</v>
      </c>
      <c r="I2586">
        <v>0</v>
      </c>
      <c r="J2586">
        <v>1</v>
      </c>
    </row>
    <row r="2587" spans="1:10">
      <c r="A2587" s="4">
        <v>40619</v>
      </c>
      <c r="B2587" s="5">
        <v>0.37798611111116398</v>
      </c>
      <c r="C2587" s="13">
        <v>23221001</v>
      </c>
      <c r="D2587" s="13">
        <v>23211001</v>
      </c>
      <c r="E2587" t="s">
        <v>14</v>
      </c>
      <c r="F2587" t="s">
        <v>5</v>
      </c>
      <c r="G2587">
        <v>0</v>
      </c>
      <c r="H2587">
        <v>0</v>
      </c>
      <c r="I2587">
        <v>0</v>
      </c>
      <c r="J2587">
        <v>1</v>
      </c>
    </row>
    <row r="2588" spans="1:10">
      <c r="A2588" s="4">
        <v>40619</v>
      </c>
      <c r="B2588" s="5">
        <v>0.37799768518523802</v>
      </c>
      <c r="C2588" s="13">
        <v>23221001</v>
      </c>
      <c r="D2588" s="13">
        <v>23211001</v>
      </c>
      <c r="E2588" t="s">
        <v>14</v>
      </c>
      <c r="F2588" t="s">
        <v>5</v>
      </c>
      <c r="G2588">
        <v>0</v>
      </c>
      <c r="H2588">
        <v>0</v>
      </c>
      <c r="I2588">
        <v>0</v>
      </c>
      <c r="J2588">
        <v>1</v>
      </c>
    </row>
    <row r="2589" spans="1:10">
      <c r="A2589" s="4">
        <v>40619</v>
      </c>
      <c r="B2589" s="5">
        <v>0.378009259259312</v>
      </c>
      <c r="C2589" s="13">
        <v>23221001</v>
      </c>
      <c r="D2589" s="13">
        <v>23211001</v>
      </c>
      <c r="E2589" t="s">
        <v>14</v>
      </c>
      <c r="F2589" t="s">
        <v>5</v>
      </c>
      <c r="G2589">
        <v>0</v>
      </c>
      <c r="H2589">
        <v>0</v>
      </c>
      <c r="I2589">
        <v>0</v>
      </c>
      <c r="J2589">
        <v>1</v>
      </c>
    </row>
    <row r="2590" spans="1:10">
      <c r="A2590" s="4">
        <v>40619</v>
      </c>
      <c r="B2590" s="5">
        <v>0.37802083333338599</v>
      </c>
      <c r="C2590" s="13">
        <v>23221001</v>
      </c>
      <c r="D2590" s="13">
        <v>23211001</v>
      </c>
      <c r="E2590" t="s">
        <v>14</v>
      </c>
      <c r="F2590" t="s">
        <v>5</v>
      </c>
      <c r="G2590">
        <v>0</v>
      </c>
      <c r="H2590">
        <v>0</v>
      </c>
      <c r="I2590">
        <v>0</v>
      </c>
      <c r="J2590">
        <v>1</v>
      </c>
    </row>
    <row r="2591" spans="1:10">
      <c r="A2591" s="4">
        <v>40619</v>
      </c>
      <c r="B2591" s="5">
        <v>0.37803240740746002</v>
      </c>
      <c r="C2591" s="13">
        <v>23221001</v>
      </c>
      <c r="D2591" s="13">
        <v>23211001</v>
      </c>
      <c r="E2591" t="s">
        <v>14</v>
      </c>
      <c r="F2591" t="s">
        <v>5</v>
      </c>
      <c r="G2591">
        <v>0</v>
      </c>
      <c r="H2591">
        <v>0</v>
      </c>
      <c r="I2591">
        <v>0</v>
      </c>
      <c r="J2591">
        <v>1</v>
      </c>
    </row>
    <row r="2592" spans="1:10">
      <c r="A2592" s="4">
        <v>40619</v>
      </c>
      <c r="B2592" s="5">
        <v>0.37804398148153401</v>
      </c>
      <c r="C2592" s="13">
        <v>23221001</v>
      </c>
      <c r="D2592" s="13">
        <v>23211001</v>
      </c>
      <c r="E2592" t="s">
        <v>14</v>
      </c>
      <c r="F2592" t="s">
        <v>5</v>
      </c>
      <c r="G2592">
        <v>0</v>
      </c>
      <c r="H2592">
        <v>0</v>
      </c>
      <c r="I2592">
        <v>0</v>
      </c>
      <c r="J2592">
        <v>1</v>
      </c>
    </row>
    <row r="2593" spans="1:10">
      <c r="A2593" s="4">
        <v>40619</v>
      </c>
      <c r="B2593" s="5">
        <v>0.37805555555560799</v>
      </c>
      <c r="C2593" s="13">
        <v>23221001</v>
      </c>
      <c r="D2593" s="13">
        <v>23211001</v>
      </c>
      <c r="E2593" t="s">
        <v>14</v>
      </c>
      <c r="F2593" t="s">
        <v>5</v>
      </c>
      <c r="G2593">
        <v>0</v>
      </c>
      <c r="H2593">
        <v>0</v>
      </c>
      <c r="I2593">
        <v>0</v>
      </c>
      <c r="J2593">
        <v>1</v>
      </c>
    </row>
    <row r="2594" spans="1:10">
      <c r="A2594" s="4">
        <v>40619</v>
      </c>
      <c r="B2594" s="5">
        <v>0.37806712962968198</v>
      </c>
      <c r="C2594" s="13">
        <v>23221001</v>
      </c>
      <c r="D2594" s="13">
        <v>23211001</v>
      </c>
      <c r="E2594" t="s">
        <v>14</v>
      </c>
      <c r="F2594" t="s">
        <v>5</v>
      </c>
      <c r="G2594">
        <v>0</v>
      </c>
      <c r="H2594">
        <v>0</v>
      </c>
      <c r="I2594">
        <v>0</v>
      </c>
      <c r="J2594">
        <v>1</v>
      </c>
    </row>
    <row r="2595" spans="1:10">
      <c r="A2595" s="4">
        <v>40619</v>
      </c>
      <c r="B2595" s="5">
        <v>0.37807870370375601</v>
      </c>
      <c r="C2595" s="13">
        <v>23221001</v>
      </c>
      <c r="D2595" s="13">
        <v>23211001</v>
      </c>
      <c r="E2595" t="s">
        <v>14</v>
      </c>
      <c r="F2595" t="s">
        <v>5</v>
      </c>
      <c r="G2595">
        <v>0</v>
      </c>
      <c r="H2595">
        <v>0</v>
      </c>
      <c r="I2595">
        <v>0</v>
      </c>
      <c r="J2595">
        <v>1</v>
      </c>
    </row>
    <row r="2596" spans="1:10">
      <c r="A2596" s="4">
        <v>40619</v>
      </c>
      <c r="B2596" s="5">
        <v>0.37809027777783</v>
      </c>
      <c r="C2596" s="13">
        <v>23221001</v>
      </c>
      <c r="D2596" s="13">
        <v>23211001</v>
      </c>
      <c r="E2596" t="s">
        <v>14</v>
      </c>
      <c r="F2596" t="s">
        <v>5</v>
      </c>
      <c r="G2596">
        <v>0</v>
      </c>
      <c r="H2596">
        <v>0</v>
      </c>
      <c r="I2596">
        <v>0</v>
      </c>
      <c r="J2596">
        <v>1</v>
      </c>
    </row>
    <row r="2597" spans="1:10">
      <c r="A2597" s="4">
        <v>40619</v>
      </c>
      <c r="B2597" s="5">
        <v>0.37810185185190398</v>
      </c>
      <c r="C2597" s="13">
        <v>23221001</v>
      </c>
      <c r="D2597" s="13">
        <v>23211001</v>
      </c>
      <c r="E2597" t="s">
        <v>14</v>
      </c>
      <c r="F2597" t="s">
        <v>5</v>
      </c>
      <c r="G2597">
        <v>0</v>
      </c>
      <c r="H2597">
        <v>0</v>
      </c>
      <c r="I2597">
        <v>0</v>
      </c>
      <c r="J2597">
        <v>1</v>
      </c>
    </row>
    <row r="2598" spans="1:10">
      <c r="A2598" s="4">
        <v>40619</v>
      </c>
      <c r="B2598" s="5">
        <v>0.37811342592597902</v>
      </c>
      <c r="C2598" s="13">
        <v>23221001</v>
      </c>
      <c r="D2598" s="13">
        <v>23211001</v>
      </c>
      <c r="E2598" t="s">
        <v>14</v>
      </c>
      <c r="F2598" t="s">
        <v>5</v>
      </c>
      <c r="G2598">
        <v>0</v>
      </c>
      <c r="H2598">
        <v>0</v>
      </c>
      <c r="I2598">
        <v>0</v>
      </c>
      <c r="J2598">
        <v>1</v>
      </c>
    </row>
    <row r="2599" spans="1:10">
      <c r="A2599" s="4">
        <v>40619</v>
      </c>
      <c r="B2599" s="5">
        <v>0.378125000000053</v>
      </c>
      <c r="C2599" s="13">
        <v>23221001</v>
      </c>
      <c r="D2599" s="13">
        <v>23211001</v>
      </c>
      <c r="E2599" t="s">
        <v>14</v>
      </c>
      <c r="F2599" t="s">
        <v>5</v>
      </c>
      <c r="G2599">
        <v>0</v>
      </c>
      <c r="H2599">
        <v>0</v>
      </c>
      <c r="I2599">
        <v>0</v>
      </c>
      <c r="J2599">
        <v>1</v>
      </c>
    </row>
    <row r="2600" spans="1:10">
      <c r="A2600" s="4">
        <v>40619</v>
      </c>
      <c r="B2600" s="5">
        <v>0.37813657407412699</v>
      </c>
      <c r="C2600" s="13">
        <v>23221001</v>
      </c>
      <c r="D2600" s="13">
        <v>23211001</v>
      </c>
      <c r="E2600" t="s">
        <v>14</v>
      </c>
      <c r="F2600" t="s">
        <v>5</v>
      </c>
      <c r="G2600">
        <v>0</v>
      </c>
      <c r="H2600">
        <v>0</v>
      </c>
      <c r="I2600">
        <v>0</v>
      </c>
      <c r="J2600">
        <v>1</v>
      </c>
    </row>
    <row r="2601" spans="1:10">
      <c r="A2601" s="4">
        <v>40619</v>
      </c>
      <c r="B2601" s="5">
        <v>0.37814814814820102</v>
      </c>
      <c r="C2601" s="13">
        <v>23221001</v>
      </c>
      <c r="D2601" s="13">
        <v>23211001</v>
      </c>
      <c r="E2601" t="s">
        <v>14</v>
      </c>
      <c r="F2601" t="s">
        <v>5</v>
      </c>
      <c r="G2601">
        <v>0</v>
      </c>
      <c r="H2601">
        <v>0</v>
      </c>
      <c r="I2601">
        <v>0</v>
      </c>
      <c r="J2601">
        <v>1</v>
      </c>
    </row>
    <row r="2602" spans="1:10">
      <c r="A2602" s="4">
        <v>40619</v>
      </c>
      <c r="B2602" s="5">
        <v>0.37815972222227501</v>
      </c>
      <c r="C2602" s="13">
        <v>23221001</v>
      </c>
      <c r="D2602" s="13">
        <v>23211001</v>
      </c>
      <c r="E2602" t="s">
        <v>14</v>
      </c>
      <c r="F2602" t="s">
        <v>5</v>
      </c>
      <c r="G2602">
        <v>0</v>
      </c>
      <c r="H2602">
        <v>0</v>
      </c>
      <c r="I2602">
        <v>0</v>
      </c>
      <c r="J2602">
        <v>1</v>
      </c>
    </row>
    <row r="2603" spans="1:10">
      <c r="A2603" s="4">
        <v>40619</v>
      </c>
      <c r="B2603" s="5">
        <v>0.37817129629634899</v>
      </c>
      <c r="C2603" s="13">
        <v>23221001</v>
      </c>
      <c r="D2603" s="13">
        <v>23211001</v>
      </c>
      <c r="E2603" t="s">
        <v>14</v>
      </c>
      <c r="F2603" t="s">
        <v>5</v>
      </c>
      <c r="G2603">
        <v>0</v>
      </c>
      <c r="H2603">
        <v>0</v>
      </c>
      <c r="I2603">
        <v>0</v>
      </c>
      <c r="J2603">
        <v>1</v>
      </c>
    </row>
    <row r="2604" spans="1:10">
      <c r="A2604" s="4">
        <v>40619</v>
      </c>
      <c r="B2604" s="5">
        <v>0.37818287037042297</v>
      </c>
      <c r="C2604" s="13">
        <v>23221001</v>
      </c>
      <c r="D2604" s="13">
        <v>23211001</v>
      </c>
      <c r="E2604" t="s">
        <v>14</v>
      </c>
      <c r="F2604" t="s">
        <v>5</v>
      </c>
      <c r="G2604">
        <v>0</v>
      </c>
      <c r="H2604">
        <v>0</v>
      </c>
      <c r="I2604">
        <v>0</v>
      </c>
      <c r="J2604">
        <v>1</v>
      </c>
    </row>
    <row r="2605" spans="1:10">
      <c r="A2605" s="4">
        <v>40619</v>
      </c>
      <c r="B2605" s="5">
        <v>0.37819444444449701</v>
      </c>
      <c r="C2605" s="13">
        <v>23221001</v>
      </c>
      <c r="D2605" s="13">
        <v>23211001</v>
      </c>
      <c r="E2605" t="s">
        <v>14</v>
      </c>
      <c r="F2605" t="s">
        <v>5</v>
      </c>
      <c r="G2605">
        <v>0</v>
      </c>
      <c r="H2605">
        <v>0</v>
      </c>
      <c r="I2605">
        <v>0</v>
      </c>
      <c r="J2605">
        <v>1</v>
      </c>
    </row>
    <row r="2606" spans="1:10">
      <c r="A2606" s="4">
        <v>40619</v>
      </c>
      <c r="B2606" s="5">
        <v>0.378206018518571</v>
      </c>
      <c r="C2606" s="13">
        <v>23221001</v>
      </c>
      <c r="D2606" s="13">
        <v>23211001</v>
      </c>
      <c r="E2606" t="s">
        <v>14</v>
      </c>
      <c r="F2606" t="s">
        <v>5</v>
      </c>
      <c r="G2606">
        <v>0</v>
      </c>
      <c r="H2606">
        <v>0</v>
      </c>
      <c r="I2606">
        <v>0</v>
      </c>
      <c r="J2606">
        <v>1</v>
      </c>
    </row>
    <row r="2607" spans="1:10">
      <c r="A2607" s="4">
        <v>40619</v>
      </c>
      <c r="B2607" s="5">
        <v>0.37821759259264498</v>
      </c>
      <c r="C2607" s="13">
        <v>23221001</v>
      </c>
      <c r="D2607" s="13">
        <v>23211001</v>
      </c>
      <c r="E2607" t="s">
        <v>14</v>
      </c>
      <c r="F2607" t="s">
        <v>5</v>
      </c>
      <c r="G2607">
        <v>0</v>
      </c>
      <c r="H2607">
        <v>0</v>
      </c>
      <c r="I2607">
        <v>0</v>
      </c>
      <c r="J2607">
        <v>1</v>
      </c>
    </row>
    <row r="2608" spans="1:10">
      <c r="A2608" s="4">
        <v>40619</v>
      </c>
      <c r="B2608" s="5">
        <v>0.37822916666672002</v>
      </c>
      <c r="C2608" s="13">
        <v>23221001</v>
      </c>
      <c r="D2608" s="13">
        <v>23211001</v>
      </c>
      <c r="E2608" t="s">
        <v>14</v>
      </c>
      <c r="F2608" t="s">
        <v>5</v>
      </c>
      <c r="G2608">
        <v>0</v>
      </c>
      <c r="H2608">
        <v>0</v>
      </c>
      <c r="I2608">
        <v>0</v>
      </c>
      <c r="J2608">
        <v>1</v>
      </c>
    </row>
    <row r="2609" spans="1:10">
      <c r="A2609" s="4">
        <v>40619</v>
      </c>
      <c r="B2609" s="5">
        <v>0.378240740740794</v>
      </c>
      <c r="C2609" s="13">
        <v>23221001</v>
      </c>
      <c r="D2609" s="13">
        <v>23211001</v>
      </c>
      <c r="E2609" t="s">
        <v>14</v>
      </c>
      <c r="F2609" t="s">
        <v>5</v>
      </c>
      <c r="G2609">
        <v>0</v>
      </c>
      <c r="H2609">
        <v>0</v>
      </c>
      <c r="I2609">
        <v>0</v>
      </c>
      <c r="J2609">
        <v>1</v>
      </c>
    </row>
    <row r="2610" spans="1:10">
      <c r="A2610" s="4">
        <v>40619</v>
      </c>
      <c r="B2610" s="5">
        <v>0.37825231481486798</v>
      </c>
      <c r="C2610" s="13">
        <v>23221001</v>
      </c>
      <c r="D2610" s="13">
        <v>23211001</v>
      </c>
      <c r="E2610" t="s">
        <v>14</v>
      </c>
      <c r="F2610" t="s">
        <v>5</v>
      </c>
      <c r="G2610">
        <v>0</v>
      </c>
      <c r="H2610">
        <v>0</v>
      </c>
      <c r="I2610">
        <v>0</v>
      </c>
      <c r="J2610">
        <v>1</v>
      </c>
    </row>
    <row r="2611" spans="1:10">
      <c r="A2611" s="4">
        <v>40619</v>
      </c>
      <c r="B2611" s="5">
        <v>0.37826388888894202</v>
      </c>
      <c r="C2611" s="13">
        <v>23221001</v>
      </c>
      <c r="D2611" s="13">
        <v>23211001</v>
      </c>
      <c r="E2611" t="s">
        <v>14</v>
      </c>
      <c r="F2611" t="s">
        <v>5</v>
      </c>
      <c r="G2611">
        <v>0</v>
      </c>
      <c r="H2611">
        <v>0</v>
      </c>
      <c r="I2611">
        <v>0</v>
      </c>
      <c r="J2611">
        <v>1</v>
      </c>
    </row>
    <row r="2612" spans="1:10">
      <c r="A2612" s="4">
        <v>40619</v>
      </c>
      <c r="B2612" s="5">
        <v>0.37827546296301601</v>
      </c>
      <c r="C2612" s="13">
        <v>23221001</v>
      </c>
      <c r="D2612" s="13">
        <v>23211001</v>
      </c>
      <c r="E2612" t="s">
        <v>14</v>
      </c>
      <c r="F2612" t="s">
        <v>5</v>
      </c>
      <c r="G2612">
        <v>0</v>
      </c>
      <c r="H2612">
        <v>0</v>
      </c>
      <c r="I2612">
        <v>0</v>
      </c>
      <c r="J2612">
        <v>1</v>
      </c>
    </row>
    <row r="2613" spans="1:10">
      <c r="A2613" s="4">
        <v>40619</v>
      </c>
      <c r="B2613" s="5">
        <v>0.37828703703708999</v>
      </c>
      <c r="C2613" s="13">
        <v>23221001</v>
      </c>
      <c r="D2613" s="13">
        <v>23211001</v>
      </c>
      <c r="E2613" t="s">
        <v>14</v>
      </c>
      <c r="F2613" t="s">
        <v>5</v>
      </c>
      <c r="G2613">
        <v>0</v>
      </c>
      <c r="H2613">
        <v>0</v>
      </c>
      <c r="I2613">
        <v>0</v>
      </c>
      <c r="J2613">
        <v>1</v>
      </c>
    </row>
    <row r="2614" spans="1:10">
      <c r="A2614" s="4">
        <v>40619</v>
      </c>
      <c r="B2614" s="5">
        <v>0.37829861111116397</v>
      </c>
      <c r="C2614" s="13">
        <v>23221001</v>
      </c>
      <c r="D2614" s="13">
        <v>23211001</v>
      </c>
      <c r="E2614" t="s">
        <v>14</v>
      </c>
      <c r="F2614" t="s">
        <v>5</v>
      </c>
      <c r="G2614">
        <v>0</v>
      </c>
      <c r="H2614">
        <v>0</v>
      </c>
      <c r="I2614">
        <v>0</v>
      </c>
      <c r="J2614">
        <v>1</v>
      </c>
    </row>
    <row r="2615" spans="1:10">
      <c r="A2615" s="4">
        <v>40619</v>
      </c>
      <c r="B2615" s="5">
        <v>0.37831018518523801</v>
      </c>
      <c r="C2615" s="13">
        <v>23221001</v>
      </c>
      <c r="D2615" s="13">
        <v>23211001</v>
      </c>
      <c r="E2615" t="s">
        <v>14</v>
      </c>
      <c r="F2615" t="s">
        <v>5</v>
      </c>
      <c r="G2615">
        <v>0</v>
      </c>
      <c r="H2615">
        <v>0</v>
      </c>
      <c r="I2615">
        <v>0</v>
      </c>
      <c r="J2615">
        <v>1</v>
      </c>
    </row>
    <row r="2616" spans="1:10">
      <c r="A2616" s="4">
        <v>40619</v>
      </c>
      <c r="B2616" s="5">
        <v>0.378321759259312</v>
      </c>
      <c r="C2616" s="13">
        <v>23221001</v>
      </c>
      <c r="D2616" s="13">
        <v>23211001</v>
      </c>
      <c r="E2616" t="s">
        <v>14</v>
      </c>
      <c r="F2616" t="s">
        <v>5</v>
      </c>
      <c r="G2616">
        <v>0</v>
      </c>
      <c r="H2616">
        <v>0</v>
      </c>
      <c r="I2616">
        <v>0</v>
      </c>
      <c r="J2616">
        <v>1</v>
      </c>
    </row>
    <row r="2617" spans="1:10">
      <c r="A2617" s="4">
        <v>40619</v>
      </c>
      <c r="B2617" s="5">
        <v>0.37833333333338598</v>
      </c>
      <c r="C2617" s="13">
        <v>23221001</v>
      </c>
      <c r="D2617" s="13">
        <v>23211001</v>
      </c>
      <c r="E2617" t="s">
        <v>14</v>
      </c>
      <c r="F2617" t="s">
        <v>5</v>
      </c>
      <c r="G2617">
        <v>0</v>
      </c>
      <c r="H2617">
        <v>0</v>
      </c>
      <c r="I2617">
        <v>0</v>
      </c>
      <c r="J2617">
        <v>1</v>
      </c>
    </row>
    <row r="2618" spans="1:10">
      <c r="A2618" s="4">
        <v>40619</v>
      </c>
      <c r="B2618" s="5">
        <v>0.37834490740746102</v>
      </c>
      <c r="C2618" s="13">
        <v>23221001</v>
      </c>
      <c r="D2618" s="13">
        <v>23211001</v>
      </c>
      <c r="E2618" t="s">
        <v>14</v>
      </c>
      <c r="F2618" t="s">
        <v>5</v>
      </c>
      <c r="G2618">
        <v>0</v>
      </c>
      <c r="H2618">
        <v>0</v>
      </c>
      <c r="I2618">
        <v>0</v>
      </c>
      <c r="J2618">
        <v>1</v>
      </c>
    </row>
    <row r="2619" spans="1:10">
      <c r="A2619" s="4">
        <v>40619</v>
      </c>
      <c r="B2619" s="5">
        <v>0.378356481481535</v>
      </c>
      <c r="C2619" s="13">
        <v>23221001</v>
      </c>
      <c r="D2619" s="13">
        <v>23211001</v>
      </c>
      <c r="E2619" t="s">
        <v>14</v>
      </c>
      <c r="F2619" t="s">
        <v>5</v>
      </c>
      <c r="G2619">
        <v>0</v>
      </c>
      <c r="H2619">
        <v>0</v>
      </c>
      <c r="I2619">
        <v>0</v>
      </c>
      <c r="J2619">
        <v>1</v>
      </c>
    </row>
    <row r="2620" spans="1:10">
      <c r="A2620" s="4">
        <v>40619</v>
      </c>
      <c r="B2620" s="5">
        <v>0.37836805555560898</v>
      </c>
      <c r="C2620" s="13">
        <v>23221001</v>
      </c>
      <c r="D2620" s="13">
        <v>23211001</v>
      </c>
      <c r="E2620" t="s">
        <v>14</v>
      </c>
      <c r="F2620" t="s">
        <v>5</v>
      </c>
      <c r="G2620">
        <v>0</v>
      </c>
      <c r="H2620">
        <v>0</v>
      </c>
      <c r="I2620">
        <v>0</v>
      </c>
      <c r="J2620">
        <v>1</v>
      </c>
    </row>
    <row r="2621" spans="1:10">
      <c r="A2621" s="4">
        <v>40619</v>
      </c>
      <c r="B2621" s="5">
        <v>0.37837962962968302</v>
      </c>
      <c r="C2621" s="13">
        <v>23221001</v>
      </c>
      <c r="D2621" s="13">
        <v>23211001</v>
      </c>
      <c r="E2621" t="s">
        <v>14</v>
      </c>
      <c r="F2621" t="s">
        <v>5</v>
      </c>
      <c r="G2621">
        <v>0</v>
      </c>
      <c r="H2621">
        <v>0</v>
      </c>
      <c r="I2621">
        <v>0</v>
      </c>
      <c r="J2621">
        <v>1</v>
      </c>
    </row>
    <row r="2622" spans="1:10">
      <c r="A2622" s="4">
        <v>40619</v>
      </c>
      <c r="B2622" s="5">
        <v>0.37839120370375701</v>
      </c>
      <c r="C2622" s="13">
        <v>23221001</v>
      </c>
      <c r="D2622" s="13">
        <v>23211001</v>
      </c>
      <c r="E2622" t="s">
        <v>14</v>
      </c>
      <c r="F2622" t="s">
        <v>5</v>
      </c>
      <c r="G2622">
        <v>0</v>
      </c>
      <c r="H2622">
        <v>0</v>
      </c>
      <c r="I2622">
        <v>0</v>
      </c>
      <c r="J2622">
        <v>1</v>
      </c>
    </row>
    <row r="2623" spans="1:10">
      <c r="A2623" s="4">
        <v>40619</v>
      </c>
      <c r="B2623" s="5">
        <v>0.37840277777783099</v>
      </c>
      <c r="C2623" s="13">
        <v>23221001</v>
      </c>
      <c r="D2623" s="13">
        <v>23211001</v>
      </c>
      <c r="E2623" t="s">
        <v>14</v>
      </c>
      <c r="F2623" t="s">
        <v>5</v>
      </c>
      <c r="G2623">
        <v>0</v>
      </c>
      <c r="H2623">
        <v>0</v>
      </c>
      <c r="I2623">
        <v>0</v>
      </c>
      <c r="J2623">
        <v>1</v>
      </c>
    </row>
    <row r="2624" spans="1:10">
      <c r="A2624" s="4">
        <v>40619</v>
      </c>
      <c r="B2624" s="5">
        <v>0.37841435185190497</v>
      </c>
      <c r="C2624" s="13">
        <v>23221001</v>
      </c>
      <c r="D2624" s="13">
        <v>23211001</v>
      </c>
      <c r="E2624" t="s">
        <v>14</v>
      </c>
      <c r="F2624" t="s">
        <v>5</v>
      </c>
      <c r="G2624">
        <v>0</v>
      </c>
      <c r="H2624">
        <v>0</v>
      </c>
      <c r="I2624">
        <v>0</v>
      </c>
      <c r="J2624">
        <v>1</v>
      </c>
    </row>
    <row r="2625" spans="1:10">
      <c r="A2625" s="4">
        <v>40619</v>
      </c>
      <c r="B2625" s="5">
        <v>0.37842592592597901</v>
      </c>
      <c r="C2625" s="13">
        <v>23221001</v>
      </c>
      <c r="D2625" s="13">
        <v>23211001</v>
      </c>
      <c r="E2625" t="s">
        <v>14</v>
      </c>
      <c r="F2625" t="s">
        <v>5</v>
      </c>
      <c r="G2625">
        <v>0</v>
      </c>
      <c r="H2625">
        <v>0</v>
      </c>
      <c r="I2625">
        <v>0</v>
      </c>
      <c r="J2625">
        <v>1</v>
      </c>
    </row>
    <row r="2626" spans="1:10">
      <c r="A2626" s="4">
        <v>40619</v>
      </c>
      <c r="B2626" s="5">
        <v>0.378437500000053</v>
      </c>
      <c r="C2626" s="13">
        <v>23221001</v>
      </c>
      <c r="D2626" s="13">
        <v>23211001</v>
      </c>
      <c r="E2626" t="s">
        <v>14</v>
      </c>
      <c r="F2626" t="s">
        <v>5</v>
      </c>
      <c r="G2626">
        <v>0</v>
      </c>
      <c r="H2626">
        <v>0</v>
      </c>
      <c r="I2626">
        <v>0</v>
      </c>
      <c r="J2626">
        <v>1</v>
      </c>
    </row>
    <row r="2627" spans="1:10">
      <c r="A2627" s="4">
        <v>40619</v>
      </c>
      <c r="B2627" s="5">
        <v>0.37844907407412698</v>
      </c>
      <c r="C2627" s="13">
        <v>23221001</v>
      </c>
      <c r="D2627" s="13">
        <v>23211001</v>
      </c>
      <c r="E2627" t="s">
        <v>14</v>
      </c>
      <c r="F2627" t="s">
        <v>5</v>
      </c>
      <c r="G2627">
        <v>0</v>
      </c>
      <c r="H2627">
        <v>0</v>
      </c>
      <c r="I2627">
        <v>0</v>
      </c>
      <c r="J2627">
        <v>1</v>
      </c>
    </row>
    <row r="2628" spans="1:10">
      <c r="A2628" s="4">
        <v>40619</v>
      </c>
      <c r="B2628" s="5">
        <v>0.37846064814820202</v>
      </c>
      <c r="C2628" s="13">
        <v>23221001</v>
      </c>
      <c r="D2628" s="13">
        <v>23211001</v>
      </c>
      <c r="E2628" t="s">
        <v>14</v>
      </c>
      <c r="F2628" t="s">
        <v>5</v>
      </c>
      <c r="G2628">
        <v>0</v>
      </c>
      <c r="H2628">
        <v>0</v>
      </c>
      <c r="I2628">
        <v>0</v>
      </c>
      <c r="J2628">
        <v>1</v>
      </c>
    </row>
    <row r="2629" spans="1:10">
      <c r="A2629" s="4">
        <v>40619</v>
      </c>
      <c r="B2629" s="5">
        <v>0.378472222222276</v>
      </c>
      <c r="C2629" s="13">
        <v>23221001</v>
      </c>
      <c r="D2629" s="13">
        <v>23211001</v>
      </c>
      <c r="E2629" t="s">
        <v>14</v>
      </c>
      <c r="F2629" t="s">
        <v>5</v>
      </c>
      <c r="G2629">
        <v>0</v>
      </c>
      <c r="H2629">
        <v>0</v>
      </c>
      <c r="I2629">
        <v>0</v>
      </c>
      <c r="J2629">
        <v>1</v>
      </c>
    </row>
    <row r="2630" spans="1:10">
      <c r="A2630" s="4">
        <v>40619</v>
      </c>
      <c r="B2630" s="5">
        <v>0.37848379629634998</v>
      </c>
      <c r="C2630" s="13">
        <v>23221001</v>
      </c>
      <c r="D2630" s="13">
        <v>23211001</v>
      </c>
      <c r="E2630" t="s">
        <v>14</v>
      </c>
      <c r="F2630" t="s">
        <v>5</v>
      </c>
      <c r="G2630">
        <v>0</v>
      </c>
      <c r="H2630">
        <v>0</v>
      </c>
      <c r="I2630">
        <v>0</v>
      </c>
      <c r="J2630">
        <v>1</v>
      </c>
    </row>
    <row r="2631" spans="1:10">
      <c r="A2631" s="4">
        <v>40619</v>
      </c>
      <c r="B2631" s="5">
        <v>0.37849537037042402</v>
      </c>
      <c r="C2631" s="13">
        <v>23221001</v>
      </c>
      <c r="D2631" s="13">
        <v>23211001</v>
      </c>
      <c r="E2631" t="s">
        <v>14</v>
      </c>
      <c r="F2631" t="s">
        <v>5</v>
      </c>
      <c r="G2631">
        <v>0</v>
      </c>
      <c r="H2631">
        <v>0</v>
      </c>
      <c r="I2631">
        <v>0</v>
      </c>
      <c r="J2631">
        <v>1</v>
      </c>
    </row>
    <row r="2632" spans="1:10">
      <c r="A2632" s="4">
        <v>40619</v>
      </c>
      <c r="B2632" s="5">
        <v>0.37850694444449801</v>
      </c>
      <c r="C2632" s="13">
        <v>23221001</v>
      </c>
      <c r="D2632" s="13">
        <v>23211001</v>
      </c>
      <c r="E2632" t="s">
        <v>14</v>
      </c>
      <c r="F2632" t="s">
        <v>5</v>
      </c>
      <c r="G2632">
        <v>0</v>
      </c>
      <c r="H2632">
        <v>0</v>
      </c>
      <c r="I2632">
        <v>0</v>
      </c>
      <c r="J2632">
        <v>1</v>
      </c>
    </row>
    <row r="2633" spans="1:10">
      <c r="A2633" s="4">
        <v>40619</v>
      </c>
      <c r="B2633" s="5">
        <v>0.37851851851857199</v>
      </c>
      <c r="C2633" s="13">
        <v>23221001</v>
      </c>
      <c r="D2633" s="13">
        <v>23211001</v>
      </c>
      <c r="E2633" t="s">
        <v>14</v>
      </c>
      <c r="F2633" t="s">
        <v>5</v>
      </c>
      <c r="G2633">
        <v>0</v>
      </c>
      <c r="H2633">
        <v>0</v>
      </c>
      <c r="I2633">
        <v>0</v>
      </c>
      <c r="J2633">
        <v>1</v>
      </c>
    </row>
    <row r="2634" spans="1:10">
      <c r="A2634" s="4">
        <v>40619</v>
      </c>
      <c r="B2634" s="5">
        <v>0.37853009259264597</v>
      </c>
      <c r="C2634" s="13">
        <v>23221001</v>
      </c>
      <c r="D2634" s="13">
        <v>23211001</v>
      </c>
      <c r="E2634" t="s">
        <v>14</v>
      </c>
      <c r="F2634" t="s">
        <v>5</v>
      </c>
      <c r="G2634">
        <v>0</v>
      </c>
      <c r="H2634">
        <v>0</v>
      </c>
      <c r="I2634">
        <v>0</v>
      </c>
      <c r="J2634">
        <v>1</v>
      </c>
    </row>
    <row r="2635" spans="1:10">
      <c r="A2635" s="4">
        <v>40619</v>
      </c>
      <c r="B2635" s="5">
        <v>0.37854166666672001</v>
      </c>
      <c r="C2635" s="13">
        <v>23221001</v>
      </c>
      <c r="D2635" s="13">
        <v>23211001</v>
      </c>
      <c r="E2635" t="s">
        <v>14</v>
      </c>
      <c r="F2635" t="s">
        <v>5</v>
      </c>
      <c r="G2635">
        <v>0</v>
      </c>
      <c r="H2635">
        <v>0</v>
      </c>
      <c r="I2635">
        <v>0</v>
      </c>
      <c r="J2635">
        <v>1</v>
      </c>
    </row>
    <row r="2636" spans="1:10">
      <c r="A2636" s="4">
        <v>40619</v>
      </c>
      <c r="B2636" s="5">
        <v>0.37855324074079399</v>
      </c>
      <c r="C2636" s="13">
        <v>23221001</v>
      </c>
      <c r="D2636" s="13">
        <v>23211001</v>
      </c>
      <c r="E2636" t="s">
        <v>14</v>
      </c>
      <c r="F2636" t="s">
        <v>5</v>
      </c>
      <c r="G2636">
        <v>0</v>
      </c>
      <c r="H2636">
        <v>0</v>
      </c>
      <c r="I2636">
        <v>0</v>
      </c>
      <c r="J2636">
        <v>1</v>
      </c>
    </row>
    <row r="2637" spans="1:10">
      <c r="A2637" s="4">
        <v>40619</v>
      </c>
      <c r="B2637" s="5">
        <v>0.37856481481486798</v>
      </c>
      <c r="C2637" s="13">
        <v>23221001</v>
      </c>
      <c r="D2637" s="13">
        <v>23211001</v>
      </c>
      <c r="E2637" t="s">
        <v>14</v>
      </c>
      <c r="F2637" t="s">
        <v>5</v>
      </c>
      <c r="G2637">
        <v>0</v>
      </c>
      <c r="H2637">
        <v>0</v>
      </c>
      <c r="I2637">
        <v>0</v>
      </c>
      <c r="J2637">
        <v>1</v>
      </c>
    </row>
    <row r="2638" spans="1:10">
      <c r="A2638" s="4">
        <v>40619</v>
      </c>
      <c r="B2638" s="5">
        <v>0.37857638888894202</v>
      </c>
      <c r="C2638" s="13">
        <v>23221001</v>
      </c>
      <c r="D2638" s="13">
        <v>23211001</v>
      </c>
      <c r="E2638" t="s">
        <v>14</v>
      </c>
      <c r="F2638" t="s">
        <v>5</v>
      </c>
      <c r="G2638">
        <v>0</v>
      </c>
      <c r="H2638">
        <v>0</v>
      </c>
      <c r="I2638">
        <v>0</v>
      </c>
      <c r="J2638">
        <v>1</v>
      </c>
    </row>
    <row r="2639" spans="1:10">
      <c r="A2639" s="4">
        <v>40619</v>
      </c>
      <c r="B2639" s="5">
        <v>0.378587962963016</v>
      </c>
      <c r="C2639" s="13">
        <v>23221001</v>
      </c>
      <c r="D2639" s="13">
        <v>23211001</v>
      </c>
      <c r="E2639" t="s">
        <v>14</v>
      </c>
      <c r="F2639" t="s">
        <v>5</v>
      </c>
      <c r="G2639">
        <v>0</v>
      </c>
      <c r="H2639">
        <v>0</v>
      </c>
      <c r="I2639">
        <v>0</v>
      </c>
      <c r="J2639">
        <v>1</v>
      </c>
    </row>
    <row r="2640" spans="1:10">
      <c r="A2640" s="4">
        <v>40619</v>
      </c>
      <c r="B2640" s="5">
        <v>0.37859953703709098</v>
      </c>
      <c r="C2640" s="13">
        <v>23221001</v>
      </c>
      <c r="D2640" s="13">
        <v>23211001</v>
      </c>
      <c r="E2640" t="s">
        <v>14</v>
      </c>
      <c r="F2640" t="s">
        <v>5</v>
      </c>
      <c r="G2640">
        <v>0</v>
      </c>
      <c r="H2640">
        <v>0</v>
      </c>
      <c r="I2640">
        <v>0</v>
      </c>
      <c r="J2640">
        <v>1</v>
      </c>
    </row>
    <row r="2641" spans="1:10">
      <c r="A2641" s="4">
        <v>40619</v>
      </c>
      <c r="B2641" s="5">
        <v>0.37861111111116502</v>
      </c>
      <c r="C2641" s="13">
        <v>23221001</v>
      </c>
      <c r="D2641" s="13">
        <v>23211001</v>
      </c>
      <c r="E2641" t="s">
        <v>14</v>
      </c>
      <c r="F2641" t="s">
        <v>5</v>
      </c>
      <c r="G2641">
        <v>0</v>
      </c>
      <c r="H2641">
        <v>0</v>
      </c>
      <c r="I2641">
        <v>0</v>
      </c>
      <c r="J2641">
        <v>1</v>
      </c>
    </row>
    <row r="2642" spans="1:10">
      <c r="A2642" s="4">
        <v>40619</v>
      </c>
      <c r="B2642" s="5">
        <v>0.37862268518523901</v>
      </c>
      <c r="C2642" s="13">
        <v>23221001</v>
      </c>
      <c r="D2642" s="13">
        <v>23211001</v>
      </c>
      <c r="E2642" t="s">
        <v>14</v>
      </c>
      <c r="F2642" t="s">
        <v>5</v>
      </c>
      <c r="G2642">
        <v>0</v>
      </c>
      <c r="H2642">
        <v>0</v>
      </c>
      <c r="I2642">
        <v>0</v>
      </c>
      <c r="J2642">
        <v>1</v>
      </c>
    </row>
    <row r="2643" spans="1:10">
      <c r="A2643" s="4">
        <v>40619</v>
      </c>
      <c r="B2643" s="5">
        <v>0.37863425925931299</v>
      </c>
      <c r="C2643" s="13">
        <v>23221001</v>
      </c>
      <c r="D2643" s="13">
        <v>23211001</v>
      </c>
      <c r="E2643" t="s">
        <v>14</v>
      </c>
      <c r="F2643" t="s">
        <v>5</v>
      </c>
      <c r="G2643">
        <v>0</v>
      </c>
      <c r="H2643">
        <v>0</v>
      </c>
      <c r="I2643">
        <v>0</v>
      </c>
      <c r="J2643">
        <v>1</v>
      </c>
    </row>
    <row r="2644" spans="1:10">
      <c r="A2644" s="4">
        <v>40619</v>
      </c>
      <c r="B2644" s="5">
        <v>0.37864583333338703</v>
      </c>
      <c r="C2644" s="13">
        <v>23221001</v>
      </c>
      <c r="D2644" s="13">
        <v>23211001</v>
      </c>
      <c r="E2644" t="s">
        <v>14</v>
      </c>
      <c r="F2644" t="s">
        <v>5</v>
      </c>
      <c r="G2644">
        <v>0</v>
      </c>
      <c r="H2644">
        <v>0</v>
      </c>
      <c r="I2644">
        <v>0</v>
      </c>
      <c r="J2644">
        <v>1</v>
      </c>
    </row>
    <row r="2645" spans="1:10">
      <c r="A2645" s="4">
        <v>40619</v>
      </c>
      <c r="B2645" s="5">
        <v>0.37865740740746101</v>
      </c>
      <c r="C2645" s="13">
        <v>23221001</v>
      </c>
      <c r="D2645" s="13">
        <v>23211001</v>
      </c>
      <c r="E2645" t="s">
        <v>14</v>
      </c>
      <c r="F2645" t="s">
        <v>5</v>
      </c>
      <c r="G2645">
        <v>0</v>
      </c>
      <c r="H2645">
        <v>0</v>
      </c>
      <c r="I2645">
        <v>0</v>
      </c>
      <c r="J2645">
        <v>1</v>
      </c>
    </row>
    <row r="2646" spans="1:10">
      <c r="A2646" s="4">
        <v>40619</v>
      </c>
      <c r="B2646" s="5">
        <v>0.37866898148153499</v>
      </c>
      <c r="C2646" s="13">
        <v>23221001</v>
      </c>
      <c r="D2646" s="13">
        <v>23211001</v>
      </c>
      <c r="E2646" t="s">
        <v>14</v>
      </c>
      <c r="F2646" t="s">
        <v>5</v>
      </c>
      <c r="G2646">
        <v>0</v>
      </c>
      <c r="H2646">
        <v>0</v>
      </c>
      <c r="I2646">
        <v>0</v>
      </c>
      <c r="J2646">
        <v>1</v>
      </c>
    </row>
    <row r="2647" spans="1:10">
      <c r="A2647" s="4">
        <v>40619</v>
      </c>
      <c r="B2647" s="5">
        <v>0.37868055555560898</v>
      </c>
      <c r="C2647" s="13">
        <v>23221001</v>
      </c>
      <c r="D2647" s="13">
        <v>23211001</v>
      </c>
      <c r="E2647" t="s">
        <v>14</v>
      </c>
      <c r="F2647" t="s">
        <v>5</v>
      </c>
      <c r="G2647">
        <v>0</v>
      </c>
      <c r="H2647">
        <v>0</v>
      </c>
      <c r="I2647">
        <v>0</v>
      </c>
      <c r="J2647">
        <v>1</v>
      </c>
    </row>
    <row r="2648" spans="1:10">
      <c r="A2648" s="4">
        <v>40619</v>
      </c>
      <c r="B2648" s="5">
        <v>0.37869212962968302</v>
      </c>
      <c r="C2648" s="13">
        <v>23221001</v>
      </c>
      <c r="D2648" s="13">
        <v>23211001</v>
      </c>
      <c r="E2648" t="s">
        <v>14</v>
      </c>
      <c r="F2648" t="s">
        <v>5</v>
      </c>
      <c r="G2648">
        <v>0</v>
      </c>
      <c r="H2648">
        <v>0</v>
      </c>
      <c r="I2648">
        <v>0</v>
      </c>
      <c r="J2648">
        <v>1</v>
      </c>
    </row>
    <row r="2649" spans="1:10">
      <c r="A2649" s="4">
        <v>40619</v>
      </c>
      <c r="B2649" s="5">
        <v>0.378703703703757</v>
      </c>
      <c r="C2649" s="13">
        <v>23221001</v>
      </c>
      <c r="D2649" s="13">
        <v>23211001</v>
      </c>
      <c r="E2649" t="s">
        <v>14</v>
      </c>
      <c r="F2649" t="s">
        <v>5</v>
      </c>
      <c r="G2649">
        <v>0</v>
      </c>
      <c r="H2649">
        <v>0</v>
      </c>
      <c r="I2649">
        <v>0</v>
      </c>
      <c r="J2649">
        <v>1</v>
      </c>
    </row>
    <row r="2650" spans="1:10">
      <c r="A2650" s="4">
        <v>40619</v>
      </c>
      <c r="B2650" s="5">
        <v>0.37871527777783098</v>
      </c>
      <c r="C2650" s="13">
        <v>23221001</v>
      </c>
      <c r="D2650" s="13">
        <v>23211001</v>
      </c>
      <c r="E2650" t="s">
        <v>14</v>
      </c>
      <c r="F2650" t="s">
        <v>5</v>
      </c>
      <c r="G2650">
        <v>0</v>
      </c>
      <c r="H2650">
        <v>0</v>
      </c>
      <c r="I2650">
        <v>0</v>
      </c>
      <c r="J2650">
        <v>1</v>
      </c>
    </row>
    <row r="2651" spans="1:10">
      <c r="A2651" s="4">
        <v>40619</v>
      </c>
      <c r="B2651" s="5">
        <v>0.37872685185190602</v>
      </c>
      <c r="C2651" s="13">
        <v>23221001</v>
      </c>
      <c r="D2651" s="13">
        <v>23211001</v>
      </c>
      <c r="E2651" t="s">
        <v>14</v>
      </c>
      <c r="F2651" t="s">
        <v>5</v>
      </c>
      <c r="G2651">
        <v>0</v>
      </c>
      <c r="H2651">
        <v>0</v>
      </c>
      <c r="I2651">
        <v>0</v>
      </c>
      <c r="J2651">
        <v>1</v>
      </c>
    </row>
    <row r="2652" spans="1:10">
      <c r="A2652" s="4">
        <v>40619</v>
      </c>
      <c r="B2652" s="5">
        <v>0.37873842592598</v>
      </c>
      <c r="C2652" s="13">
        <v>23221001</v>
      </c>
      <c r="D2652" s="13">
        <v>23211001</v>
      </c>
      <c r="E2652" t="s">
        <v>14</v>
      </c>
      <c r="F2652" t="s">
        <v>5</v>
      </c>
      <c r="G2652">
        <v>0</v>
      </c>
      <c r="H2652">
        <v>0</v>
      </c>
      <c r="I2652">
        <v>0</v>
      </c>
      <c r="J2652">
        <v>1</v>
      </c>
    </row>
    <row r="2653" spans="1:10">
      <c r="A2653" s="4">
        <v>40619</v>
      </c>
      <c r="B2653" s="5">
        <v>0.37875000000005399</v>
      </c>
      <c r="C2653" s="13">
        <v>23221001</v>
      </c>
      <c r="D2653" s="13">
        <v>23211001</v>
      </c>
      <c r="E2653" t="s">
        <v>14</v>
      </c>
      <c r="F2653" t="s">
        <v>5</v>
      </c>
      <c r="G2653">
        <v>0</v>
      </c>
      <c r="H2653">
        <v>0</v>
      </c>
      <c r="I2653">
        <v>0</v>
      </c>
      <c r="J2653">
        <v>1</v>
      </c>
    </row>
    <row r="2654" spans="1:10">
      <c r="A2654" s="4">
        <v>40619</v>
      </c>
      <c r="B2654" s="5">
        <v>0.37876157407412803</v>
      </c>
      <c r="C2654" s="13">
        <v>23221001</v>
      </c>
      <c r="D2654" s="13">
        <v>23211001</v>
      </c>
      <c r="E2654" t="s">
        <v>14</v>
      </c>
      <c r="F2654" t="s">
        <v>5</v>
      </c>
      <c r="G2654">
        <v>0</v>
      </c>
      <c r="H2654">
        <v>0</v>
      </c>
      <c r="I2654">
        <v>0</v>
      </c>
      <c r="J2654">
        <v>1</v>
      </c>
    </row>
    <row r="2655" spans="1:10">
      <c r="A2655" s="4">
        <v>40619</v>
      </c>
      <c r="B2655" s="5">
        <v>0.37877314814820201</v>
      </c>
      <c r="C2655" s="13">
        <v>23221001</v>
      </c>
      <c r="D2655" s="13">
        <v>23211001</v>
      </c>
      <c r="E2655" t="s">
        <v>14</v>
      </c>
      <c r="F2655" t="s">
        <v>5</v>
      </c>
      <c r="G2655">
        <v>0</v>
      </c>
      <c r="H2655">
        <v>0</v>
      </c>
      <c r="I2655">
        <v>0</v>
      </c>
      <c r="J2655">
        <v>1</v>
      </c>
    </row>
    <row r="2656" spans="1:10">
      <c r="A2656" s="4">
        <v>40619</v>
      </c>
      <c r="B2656" s="5">
        <v>0.37878472222227599</v>
      </c>
      <c r="C2656" s="13">
        <v>23221001</v>
      </c>
      <c r="D2656" s="13">
        <v>23211001</v>
      </c>
      <c r="E2656" t="s">
        <v>14</v>
      </c>
      <c r="F2656" t="s">
        <v>5</v>
      </c>
      <c r="G2656">
        <v>0</v>
      </c>
      <c r="H2656">
        <v>0</v>
      </c>
      <c r="I2656">
        <v>0</v>
      </c>
      <c r="J2656">
        <v>1</v>
      </c>
    </row>
    <row r="2657" spans="1:10">
      <c r="A2657" s="4">
        <v>40619</v>
      </c>
      <c r="B2657" s="5">
        <v>0.37879629629634998</v>
      </c>
      <c r="C2657" s="13">
        <v>23221001</v>
      </c>
      <c r="D2657" s="13">
        <v>23211001</v>
      </c>
      <c r="E2657" t="s">
        <v>14</v>
      </c>
      <c r="F2657" t="s">
        <v>5</v>
      </c>
      <c r="G2657">
        <v>0</v>
      </c>
      <c r="H2657">
        <v>0</v>
      </c>
      <c r="I2657">
        <v>0</v>
      </c>
      <c r="J2657">
        <v>1</v>
      </c>
    </row>
    <row r="2658" spans="1:10">
      <c r="A2658" s="4">
        <v>40619</v>
      </c>
      <c r="B2658" s="5">
        <v>0.37880787037042402</v>
      </c>
      <c r="C2658" s="13">
        <v>23221001</v>
      </c>
      <c r="D2658" s="13">
        <v>23211001</v>
      </c>
      <c r="E2658" t="s">
        <v>14</v>
      </c>
      <c r="F2658" t="s">
        <v>5</v>
      </c>
      <c r="G2658">
        <v>0</v>
      </c>
      <c r="H2658">
        <v>0</v>
      </c>
      <c r="I2658">
        <v>0</v>
      </c>
      <c r="J2658">
        <v>1</v>
      </c>
    </row>
    <row r="2659" spans="1:10">
      <c r="A2659" s="4">
        <v>40619</v>
      </c>
      <c r="B2659" s="5">
        <v>0.378819444444498</v>
      </c>
      <c r="C2659" s="13">
        <v>23221001</v>
      </c>
      <c r="D2659" s="13">
        <v>23211001</v>
      </c>
      <c r="E2659" t="s">
        <v>14</v>
      </c>
      <c r="F2659" t="s">
        <v>5</v>
      </c>
      <c r="G2659">
        <v>0</v>
      </c>
      <c r="H2659">
        <v>0</v>
      </c>
      <c r="I2659">
        <v>0</v>
      </c>
      <c r="J2659">
        <v>1</v>
      </c>
    </row>
    <row r="2660" spans="1:10">
      <c r="A2660" s="4">
        <v>40619</v>
      </c>
      <c r="B2660" s="5">
        <v>0.37883101851857198</v>
      </c>
      <c r="C2660" s="13">
        <v>23221001</v>
      </c>
      <c r="D2660" s="13">
        <v>23211001</v>
      </c>
      <c r="E2660" t="s">
        <v>14</v>
      </c>
      <c r="F2660" t="s">
        <v>5</v>
      </c>
      <c r="G2660">
        <v>0</v>
      </c>
      <c r="H2660">
        <v>0</v>
      </c>
      <c r="I2660">
        <v>0</v>
      </c>
      <c r="J2660">
        <v>1</v>
      </c>
    </row>
    <row r="2661" spans="1:10">
      <c r="A2661" s="4">
        <v>40619</v>
      </c>
      <c r="B2661" s="5">
        <v>0.37884259259264702</v>
      </c>
      <c r="C2661" s="13">
        <v>23221001</v>
      </c>
      <c r="D2661" s="13">
        <v>23211001</v>
      </c>
      <c r="E2661" t="s">
        <v>14</v>
      </c>
      <c r="F2661" t="s">
        <v>5</v>
      </c>
      <c r="G2661">
        <v>0</v>
      </c>
      <c r="H2661">
        <v>0</v>
      </c>
      <c r="I2661">
        <v>0</v>
      </c>
      <c r="J2661">
        <v>1</v>
      </c>
    </row>
    <row r="2662" spans="1:10">
      <c r="A2662" s="4">
        <v>40619</v>
      </c>
      <c r="B2662" s="5">
        <v>0.378854166666721</v>
      </c>
      <c r="C2662" s="13">
        <v>23221001</v>
      </c>
      <c r="D2662" s="13">
        <v>23211001</v>
      </c>
      <c r="E2662" t="s">
        <v>14</v>
      </c>
      <c r="F2662" t="s">
        <v>5</v>
      </c>
      <c r="G2662">
        <v>0</v>
      </c>
      <c r="H2662">
        <v>0</v>
      </c>
      <c r="I2662">
        <v>0</v>
      </c>
      <c r="J2662">
        <v>1</v>
      </c>
    </row>
    <row r="2663" spans="1:10">
      <c r="A2663" s="4">
        <v>40619</v>
      </c>
      <c r="B2663" s="5">
        <v>0.37886574074079499</v>
      </c>
      <c r="C2663" s="13">
        <v>23221001</v>
      </c>
      <c r="D2663" s="13">
        <v>23211001</v>
      </c>
      <c r="E2663" t="s">
        <v>14</v>
      </c>
      <c r="F2663" t="s">
        <v>5</v>
      </c>
      <c r="G2663">
        <v>0</v>
      </c>
      <c r="H2663">
        <v>0</v>
      </c>
      <c r="I2663">
        <v>0</v>
      </c>
      <c r="J2663">
        <v>1</v>
      </c>
    </row>
    <row r="2664" spans="1:10">
      <c r="A2664" s="4">
        <v>40619</v>
      </c>
      <c r="B2664" s="5">
        <v>0.37887731481486903</v>
      </c>
      <c r="C2664" s="13">
        <v>23221001</v>
      </c>
      <c r="D2664" s="13">
        <v>23211001</v>
      </c>
      <c r="E2664" t="s">
        <v>14</v>
      </c>
      <c r="F2664" t="s">
        <v>5</v>
      </c>
      <c r="G2664">
        <v>0</v>
      </c>
      <c r="H2664">
        <v>0</v>
      </c>
      <c r="I2664">
        <v>0</v>
      </c>
      <c r="J2664">
        <v>1</v>
      </c>
    </row>
    <row r="2665" spans="1:10">
      <c r="A2665" s="4">
        <v>40619</v>
      </c>
      <c r="B2665" s="5">
        <v>0.37888888888894301</v>
      </c>
      <c r="C2665" s="13">
        <v>23221001</v>
      </c>
      <c r="D2665" s="13">
        <v>23211001</v>
      </c>
      <c r="E2665" t="s">
        <v>14</v>
      </c>
      <c r="F2665" t="s">
        <v>5</v>
      </c>
      <c r="G2665">
        <v>0</v>
      </c>
      <c r="H2665">
        <v>0</v>
      </c>
      <c r="I2665">
        <v>0</v>
      </c>
      <c r="J2665">
        <v>1</v>
      </c>
    </row>
    <row r="2666" spans="1:10">
      <c r="A2666" s="4">
        <v>40619</v>
      </c>
      <c r="B2666" s="5">
        <v>0.37890046296301699</v>
      </c>
      <c r="C2666" s="13">
        <v>23221001</v>
      </c>
      <c r="D2666" s="13">
        <v>23211001</v>
      </c>
      <c r="E2666" t="s">
        <v>14</v>
      </c>
      <c r="F2666" t="s">
        <v>5</v>
      </c>
      <c r="G2666">
        <v>0</v>
      </c>
      <c r="H2666">
        <v>0</v>
      </c>
      <c r="I2666">
        <v>0</v>
      </c>
      <c r="J2666">
        <v>1</v>
      </c>
    </row>
    <row r="2667" spans="1:10">
      <c r="A2667" s="4">
        <v>40619</v>
      </c>
      <c r="B2667" s="5">
        <v>0.37891203703709098</v>
      </c>
      <c r="C2667" s="13">
        <v>23221001</v>
      </c>
      <c r="D2667" s="13">
        <v>23211001</v>
      </c>
      <c r="E2667" t="s">
        <v>14</v>
      </c>
      <c r="F2667" t="s">
        <v>5</v>
      </c>
      <c r="G2667">
        <v>0</v>
      </c>
      <c r="H2667">
        <v>0</v>
      </c>
      <c r="I2667">
        <v>0</v>
      </c>
      <c r="J2667">
        <v>1</v>
      </c>
    </row>
    <row r="2668" spans="1:10">
      <c r="A2668" s="4">
        <v>40619</v>
      </c>
      <c r="B2668" s="5">
        <v>0.37892361111116502</v>
      </c>
      <c r="C2668" s="13">
        <v>23221001</v>
      </c>
      <c r="D2668" s="13">
        <v>23211001</v>
      </c>
      <c r="E2668" t="s">
        <v>14</v>
      </c>
      <c r="F2668" t="s">
        <v>5</v>
      </c>
      <c r="G2668">
        <v>0</v>
      </c>
      <c r="H2668">
        <v>0</v>
      </c>
      <c r="I2668">
        <v>0</v>
      </c>
      <c r="J2668">
        <v>1</v>
      </c>
    </row>
    <row r="2669" spans="1:10">
      <c r="A2669" s="4">
        <v>40619</v>
      </c>
      <c r="B2669" s="5">
        <v>0.378935185185239</v>
      </c>
      <c r="C2669" s="13">
        <v>23221001</v>
      </c>
      <c r="D2669" s="13">
        <v>23211001</v>
      </c>
      <c r="E2669" t="s">
        <v>14</v>
      </c>
      <c r="F2669" t="s">
        <v>5</v>
      </c>
      <c r="G2669">
        <v>0</v>
      </c>
      <c r="H2669">
        <v>0</v>
      </c>
      <c r="I2669">
        <v>0</v>
      </c>
      <c r="J2669">
        <v>1</v>
      </c>
    </row>
    <row r="2670" spans="1:10">
      <c r="A2670" s="4">
        <v>40619</v>
      </c>
      <c r="B2670" s="5">
        <v>0.37894675925931298</v>
      </c>
      <c r="C2670" s="13">
        <v>23221001</v>
      </c>
      <c r="D2670" s="13">
        <v>23211001</v>
      </c>
      <c r="E2670" t="s">
        <v>14</v>
      </c>
      <c r="F2670" t="s">
        <v>5</v>
      </c>
      <c r="G2670">
        <v>0</v>
      </c>
      <c r="H2670">
        <v>0</v>
      </c>
      <c r="I2670">
        <v>0</v>
      </c>
      <c r="J2670">
        <v>1</v>
      </c>
    </row>
    <row r="2671" spans="1:10">
      <c r="A2671" s="4">
        <v>40619</v>
      </c>
      <c r="B2671" s="5">
        <v>0.37895833333338802</v>
      </c>
      <c r="C2671" s="13">
        <v>23221001</v>
      </c>
      <c r="D2671" s="13">
        <v>23211001</v>
      </c>
      <c r="E2671" t="s">
        <v>14</v>
      </c>
      <c r="F2671" t="s">
        <v>5</v>
      </c>
      <c r="G2671">
        <v>0</v>
      </c>
      <c r="H2671">
        <v>0</v>
      </c>
      <c r="I2671">
        <v>0</v>
      </c>
      <c r="J2671">
        <v>1</v>
      </c>
    </row>
    <row r="2672" spans="1:10">
      <c r="A2672" s="4">
        <v>40619</v>
      </c>
      <c r="B2672" s="5">
        <v>0.378969907407462</v>
      </c>
      <c r="C2672" s="13">
        <v>23221001</v>
      </c>
      <c r="D2672" s="13">
        <v>23211001</v>
      </c>
      <c r="E2672" t="s">
        <v>14</v>
      </c>
      <c r="F2672" t="s">
        <v>5</v>
      </c>
      <c r="G2672">
        <v>0</v>
      </c>
      <c r="H2672">
        <v>0</v>
      </c>
      <c r="I2672">
        <v>0</v>
      </c>
      <c r="J2672">
        <v>1</v>
      </c>
    </row>
    <row r="2673" spans="1:10">
      <c r="A2673" s="4">
        <v>40619</v>
      </c>
      <c r="B2673" s="5">
        <v>0.37898148148153599</v>
      </c>
      <c r="C2673" s="13">
        <v>23221001</v>
      </c>
      <c r="D2673" s="13">
        <v>23211001</v>
      </c>
      <c r="E2673" t="s">
        <v>14</v>
      </c>
      <c r="F2673" t="s">
        <v>5</v>
      </c>
      <c r="G2673">
        <v>0</v>
      </c>
      <c r="H2673">
        <v>0</v>
      </c>
      <c r="I2673">
        <v>0</v>
      </c>
      <c r="J2673">
        <v>1</v>
      </c>
    </row>
    <row r="2674" spans="1:10">
      <c r="A2674" s="4">
        <v>40619</v>
      </c>
      <c r="B2674" s="5">
        <v>0.37899305555561003</v>
      </c>
      <c r="C2674" s="13">
        <v>23221001</v>
      </c>
      <c r="D2674" s="13">
        <v>23211001</v>
      </c>
      <c r="E2674" t="s">
        <v>14</v>
      </c>
      <c r="F2674" t="s">
        <v>5</v>
      </c>
      <c r="G2674">
        <v>0</v>
      </c>
      <c r="H2674">
        <v>0</v>
      </c>
      <c r="I2674">
        <v>0</v>
      </c>
      <c r="J2674">
        <v>1</v>
      </c>
    </row>
    <row r="2675" spans="1:10">
      <c r="A2675" s="4">
        <v>40619</v>
      </c>
      <c r="B2675" s="5">
        <v>0.37900462962968401</v>
      </c>
      <c r="C2675" s="13">
        <v>23221001</v>
      </c>
      <c r="D2675" s="13">
        <v>23211001</v>
      </c>
      <c r="E2675" t="s">
        <v>14</v>
      </c>
      <c r="F2675" t="s">
        <v>5</v>
      </c>
      <c r="G2675">
        <v>0</v>
      </c>
      <c r="H2675">
        <v>0</v>
      </c>
      <c r="I2675">
        <v>0</v>
      </c>
      <c r="J2675">
        <v>1</v>
      </c>
    </row>
    <row r="2676" spans="1:10">
      <c r="A2676" s="4">
        <v>40619</v>
      </c>
      <c r="B2676" s="5">
        <v>0.37901620370375799</v>
      </c>
      <c r="C2676" s="13">
        <v>23221001</v>
      </c>
      <c r="D2676" s="13">
        <v>23211001</v>
      </c>
      <c r="E2676" t="s">
        <v>14</v>
      </c>
      <c r="F2676" t="s">
        <v>5</v>
      </c>
      <c r="G2676">
        <v>0</v>
      </c>
      <c r="H2676">
        <v>0</v>
      </c>
      <c r="I2676">
        <v>0</v>
      </c>
      <c r="J2676">
        <v>1</v>
      </c>
    </row>
    <row r="2677" spans="1:10">
      <c r="A2677" s="4">
        <v>40619</v>
      </c>
      <c r="B2677" s="5">
        <v>0.37902777777783198</v>
      </c>
      <c r="C2677" s="13">
        <v>23221001</v>
      </c>
      <c r="D2677" s="13">
        <v>23211001</v>
      </c>
      <c r="E2677" t="s">
        <v>14</v>
      </c>
      <c r="F2677" t="s">
        <v>5</v>
      </c>
      <c r="G2677">
        <v>0</v>
      </c>
      <c r="H2677">
        <v>0</v>
      </c>
      <c r="I2677">
        <v>0</v>
      </c>
      <c r="J2677">
        <v>1</v>
      </c>
    </row>
    <row r="2678" spans="1:10">
      <c r="A2678" s="4">
        <v>40619</v>
      </c>
      <c r="B2678" s="5">
        <v>0.37903935185190601</v>
      </c>
      <c r="C2678" s="13">
        <v>23221001</v>
      </c>
      <c r="D2678" s="13">
        <v>23211001</v>
      </c>
      <c r="E2678" t="s">
        <v>14</v>
      </c>
      <c r="F2678" t="s">
        <v>5</v>
      </c>
      <c r="G2678">
        <v>0</v>
      </c>
      <c r="H2678">
        <v>0</v>
      </c>
      <c r="I2678">
        <v>0</v>
      </c>
      <c r="J2678">
        <v>1</v>
      </c>
    </row>
    <row r="2679" spans="1:10">
      <c r="A2679" s="4">
        <v>40619</v>
      </c>
      <c r="B2679" s="5">
        <v>0.37905092592598</v>
      </c>
      <c r="C2679" s="13">
        <v>23221001</v>
      </c>
      <c r="D2679" s="13">
        <v>23211001</v>
      </c>
      <c r="E2679" t="s">
        <v>14</v>
      </c>
      <c r="F2679" t="s">
        <v>5</v>
      </c>
      <c r="G2679">
        <v>0</v>
      </c>
      <c r="H2679">
        <v>0</v>
      </c>
      <c r="I2679">
        <v>0</v>
      </c>
      <c r="J2679">
        <v>1</v>
      </c>
    </row>
    <row r="2680" spans="1:10">
      <c r="A2680" s="4">
        <v>40619</v>
      </c>
      <c r="B2680" s="5">
        <v>0.37906250000005398</v>
      </c>
      <c r="C2680" s="13">
        <v>23221001</v>
      </c>
      <c r="D2680" s="13">
        <v>23211001</v>
      </c>
      <c r="E2680" t="s">
        <v>14</v>
      </c>
      <c r="F2680" t="s">
        <v>5</v>
      </c>
      <c r="G2680">
        <v>0</v>
      </c>
      <c r="H2680">
        <v>0</v>
      </c>
      <c r="I2680">
        <v>0</v>
      </c>
      <c r="J2680">
        <v>1</v>
      </c>
    </row>
    <row r="2681" spans="1:10">
      <c r="A2681" s="4">
        <v>40619</v>
      </c>
      <c r="B2681" s="5">
        <v>0.37907407407412902</v>
      </c>
      <c r="C2681" s="13">
        <v>23221001</v>
      </c>
      <c r="D2681" s="13">
        <v>23211001</v>
      </c>
      <c r="E2681" t="s">
        <v>14</v>
      </c>
      <c r="F2681" t="s">
        <v>5</v>
      </c>
      <c r="G2681">
        <v>0</v>
      </c>
      <c r="H2681">
        <v>0</v>
      </c>
      <c r="I2681">
        <v>0</v>
      </c>
      <c r="J2681">
        <v>1</v>
      </c>
    </row>
    <row r="2682" spans="1:10">
      <c r="A2682" s="4">
        <v>40619</v>
      </c>
      <c r="B2682" s="5">
        <v>0.379085648148203</v>
      </c>
      <c r="C2682" s="13">
        <v>23221001</v>
      </c>
      <c r="D2682" s="13">
        <v>23211001</v>
      </c>
      <c r="E2682" t="s">
        <v>14</v>
      </c>
      <c r="F2682" t="s">
        <v>5</v>
      </c>
      <c r="G2682">
        <v>0</v>
      </c>
      <c r="H2682">
        <v>0</v>
      </c>
      <c r="I2682">
        <v>0</v>
      </c>
      <c r="J2682">
        <v>1</v>
      </c>
    </row>
    <row r="2683" spans="1:10">
      <c r="A2683" s="4">
        <v>40619</v>
      </c>
      <c r="B2683" s="5">
        <v>0.37909722222227699</v>
      </c>
      <c r="C2683" s="13">
        <v>23221001</v>
      </c>
      <c r="D2683" s="13">
        <v>23211001</v>
      </c>
      <c r="E2683" t="s">
        <v>14</v>
      </c>
      <c r="F2683" t="s">
        <v>5</v>
      </c>
      <c r="G2683">
        <v>0</v>
      </c>
      <c r="H2683">
        <v>0</v>
      </c>
      <c r="I2683">
        <v>0</v>
      </c>
      <c r="J2683">
        <v>1</v>
      </c>
    </row>
    <row r="2684" spans="1:10">
      <c r="A2684" s="4">
        <v>40619</v>
      </c>
      <c r="B2684" s="5">
        <v>0.37910879629635102</v>
      </c>
      <c r="C2684" s="13">
        <v>23221001</v>
      </c>
      <c r="D2684" s="13">
        <v>23211001</v>
      </c>
      <c r="E2684" t="s">
        <v>14</v>
      </c>
      <c r="F2684" t="s">
        <v>5</v>
      </c>
      <c r="G2684">
        <v>0</v>
      </c>
      <c r="H2684">
        <v>0</v>
      </c>
      <c r="I2684">
        <v>0</v>
      </c>
      <c r="J2684">
        <v>1</v>
      </c>
    </row>
    <row r="2685" spans="1:10">
      <c r="A2685" s="4">
        <v>40619</v>
      </c>
      <c r="B2685" s="5">
        <v>0.37912037037042501</v>
      </c>
      <c r="C2685" s="13">
        <v>23221001</v>
      </c>
      <c r="D2685" s="13">
        <v>23211001</v>
      </c>
      <c r="E2685" t="s">
        <v>14</v>
      </c>
      <c r="F2685" t="s">
        <v>5</v>
      </c>
      <c r="G2685">
        <v>0</v>
      </c>
      <c r="H2685">
        <v>0</v>
      </c>
      <c r="I2685">
        <v>0</v>
      </c>
      <c r="J2685">
        <v>1</v>
      </c>
    </row>
    <row r="2686" spans="1:10">
      <c r="A2686" s="4">
        <v>40619</v>
      </c>
      <c r="B2686" s="5">
        <v>0.37913194444449899</v>
      </c>
      <c r="C2686" s="13">
        <v>23221001</v>
      </c>
      <c r="D2686" s="13">
        <v>23211001</v>
      </c>
      <c r="E2686" t="s">
        <v>14</v>
      </c>
      <c r="F2686" t="s">
        <v>5</v>
      </c>
      <c r="G2686">
        <v>0</v>
      </c>
      <c r="H2686">
        <v>0</v>
      </c>
      <c r="I2686">
        <v>0</v>
      </c>
      <c r="J2686">
        <v>1</v>
      </c>
    </row>
    <row r="2687" spans="1:10">
      <c r="A2687" s="4">
        <v>40619</v>
      </c>
      <c r="B2687" s="5">
        <v>0.37914351851857298</v>
      </c>
      <c r="C2687" s="13">
        <v>23221001</v>
      </c>
      <c r="D2687" s="13">
        <v>23211001</v>
      </c>
      <c r="E2687" t="s">
        <v>14</v>
      </c>
      <c r="F2687" t="s">
        <v>5</v>
      </c>
      <c r="G2687">
        <v>0</v>
      </c>
      <c r="H2687">
        <v>0</v>
      </c>
      <c r="I2687">
        <v>0</v>
      </c>
      <c r="J2687">
        <v>1</v>
      </c>
    </row>
    <row r="2688" spans="1:10">
      <c r="A2688" s="4">
        <v>40619</v>
      </c>
      <c r="B2688" s="5">
        <v>0.37915509259264701</v>
      </c>
      <c r="C2688" s="13">
        <v>23221001</v>
      </c>
      <c r="D2688" s="13">
        <v>23211001</v>
      </c>
      <c r="E2688" t="s">
        <v>14</v>
      </c>
      <c r="F2688" t="s">
        <v>5</v>
      </c>
      <c r="G2688">
        <v>0</v>
      </c>
      <c r="H2688">
        <v>0</v>
      </c>
      <c r="I2688">
        <v>0</v>
      </c>
      <c r="J2688">
        <v>1</v>
      </c>
    </row>
    <row r="2689" spans="1:10">
      <c r="A2689" s="4">
        <v>40619</v>
      </c>
      <c r="B2689" s="5">
        <v>0.379166666666721</v>
      </c>
      <c r="C2689" s="13">
        <v>23221001</v>
      </c>
      <c r="D2689" s="13">
        <v>23211001</v>
      </c>
      <c r="E2689" t="s">
        <v>14</v>
      </c>
      <c r="F2689" t="s">
        <v>5</v>
      </c>
      <c r="G2689">
        <v>0</v>
      </c>
      <c r="H2689">
        <v>0</v>
      </c>
      <c r="I2689">
        <v>0</v>
      </c>
      <c r="J2689">
        <v>1</v>
      </c>
    </row>
    <row r="2690" spans="1:10">
      <c r="A2690" s="4">
        <v>40619</v>
      </c>
      <c r="B2690" s="5">
        <v>0.37917824074079498</v>
      </c>
      <c r="C2690" s="13">
        <v>23221001</v>
      </c>
      <c r="D2690" s="13">
        <v>23211001</v>
      </c>
      <c r="E2690" t="s">
        <v>14</v>
      </c>
      <c r="F2690" t="s">
        <v>5</v>
      </c>
      <c r="G2690">
        <v>0</v>
      </c>
      <c r="H2690">
        <v>0</v>
      </c>
      <c r="I2690">
        <v>0</v>
      </c>
      <c r="J2690">
        <v>1</v>
      </c>
    </row>
    <row r="2691" spans="1:10">
      <c r="A2691" s="4">
        <v>40619</v>
      </c>
      <c r="B2691" s="5">
        <v>0.37918981481486902</v>
      </c>
      <c r="C2691" s="13">
        <v>23221001</v>
      </c>
      <c r="D2691" s="13">
        <v>23211001</v>
      </c>
      <c r="E2691" t="s">
        <v>14</v>
      </c>
      <c r="F2691" t="s">
        <v>5</v>
      </c>
      <c r="G2691">
        <v>0</v>
      </c>
      <c r="H2691">
        <v>0</v>
      </c>
      <c r="I2691">
        <v>0</v>
      </c>
      <c r="J2691">
        <v>1</v>
      </c>
    </row>
    <row r="2692" spans="1:10">
      <c r="A2692" s="4">
        <v>40619</v>
      </c>
      <c r="B2692" s="5">
        <v>0.379201388888944</v>
      </c>
      <c r="C2692" s="13">
        <v>23221001</v>
      </c>
      <c r="D2692" s="13">
        <v>23211001</v>
      </c>
      <c r="E2692" t="s">
        <v>14</v>
      </c>
      <c r="F2692" t="s">
        <v>5</v>
      </c>
      <c r="G2692">
        <v>0</v>
      </c>
      <c r="H2692">
        <v>0</v>
      </c>
      <c r="I2692">
        <v>0</v>
      </c>
      <c r="J2692">
        <v>1</v>
      </c>
    </row>
    <row r="2693" spans="1:10">
      <c r="A2693" s="4">
        <v>40619</v>
      </c>
      <c r="B2693" s="5">
        <v>0.37921296296301799</v>
      </c>
      <c r="C2693" s="13">
        <v>23221001</v>
      </c>
      <c r="D2693" s="13">
        <v>23211001</v>
      </c>
      <c r="E2693" t="s">
        <v>14</v>
      </c>
      <c r="F2693" t="s">
        <v>5</v>
      </c>
      <c r="G2693">
        <v>0</v>
      </c>
      <c r="H2693">
        <v>0</v>
      </c>
      <c r="I2693">
        <v>0</v>
      </c>
      <c r="J2693">
        <v>1</v>
      </c>
    </row>
    <row r="2694" spans="1:10">
      <c r="A2694" s="4">
        <v>40619</v>
      </c>
      <c r="B2694" s="5">
        <v>0.37922453703709202</v>
      </c>
      <c r="C2694" s="13">
        <v>23221001</v>
      </c>
      <c r="D2694" s="13">
        <v>23211001</v>
      </c>
      <c r="E2694" t="s">
        <v>14</v>
      </c>
      <c r="F2694" t="s">
        <v>5</v>
      </c>
      <c r="G2694">
        <v>0</v>
      </c>
      <c r="H2694">
        <v>0</v>
      </c>
      <c r="I2694">
        <v>0</v>
      </c>
      <c r="J2694">
        <v>1</v>
      </c>
    </row>
    <row r="2695" spans="1:10">
      <c r="A2695" s="4">
        <v>40619</v>
      </c>
      <c r="B2695" s="5">
        <v>0.37923611111116601</v>
      </c>
      <c r="C2695" s="13">
        <v>23221001</v>
      </c>
      <c r="D2695" s="13">
        <v>23211001</v>
      </c>
      <c r="E2695" t="s">
        <v>14</v>
      </c>
      <c r="F2695" t="s">
        <v>5</v>
      </c>
      <c r="G2695">
        <v>0</v>
      </c>
      <c r="H2695">
        <v>0</v>
      </c>
      <c r="I2695">
        <v>0</v>
      </c>
      <c r="J2695">
        <v>1</v>
      </c>
    </row>
    <row r="2696" spans="1:10">
      <c r="A2696" s="4">
        <v>40619</v>
      </c>
      <c r="B2696" s="5">
        <v>0.37924768518523999</v>
      </c>
      <c r="C2696" s="13">
        <v>23221001</v>
      </c>
      <c r="D2696" s="13">
        <v>23211001</v>
      </c>
      <c r="E2696" t="s">
        <v>14</v>
      </c>
      <c r="F2696" t="s">
        <v>5</v>
      </c>
      <c r="G2696">
        <v>0</v>
      </c>
      <c r="H2696">
        <v>0</v>
      </c>
      <c r="I2696">
        <v>0</v>
      </c>
      <c r="J2696">
        <v>1</v>
      </c>
    </row>
    <row r="2697" spans="1:10">
      <c r="A2697" s="4">
        <v>40619</v>
      </c>
      <c r="B2697" s="5">
        <v>0.37925925925931397</v>
      </c>
      <c r="C2697" s="13">
        <v>23221001</v>
      </c>
      <c r="D2697" s="13">
        <v>23211001</v>
      </c>
      <c r="E2697" t="s">
        <v>14</v>
      </c>
      <c r="F2697" t="s">
        <v>5</v>
      </c>
      <c r="G2697">
        <v>0</v>
      </c>
      <c r="H2697">
        <v>0</v>
      </c>
      <c r="I2697">
        <v>0</v>
      </c>
      <c r="J2697">
        <v>1</v>
      </c>
    </row>
    <row r="2698" spans="1:10">
      <c r="A2698" s="4">
        <v>40619</v>
      </c>
      <c r="B2698" s="5">
        <v>0.37927083333338801</v>
      </c>
      <c r="C2698" s="13">
        <v>23221001</v>
      </c>
      <c r="D2698" s="13">
        <v>23211001</v>
      </c>
      <c r="E2698" t="s">
        <v>14</v>
      </c>
      <c r="F2698" t="s">
        <v>5</v>
      </c>
      <c r="G2698">
        <v>0</v>
      </c>
      <c r="H2698">
        <v>0</v>
      </c>
      <c r="I2698">
        <v>0</v>
      </c>
      <c r="J2698">
        <v>1</v>
      </c>
    </row>
    <row r="2699" spans="1:10">
      <c r="A2699" s="4">
        <v>40619</v>
      </c>
      <c r="B2699" s="5">
        <v>0.379282407407462</v>
      </c>
      <c r="C2699" s="13">
        <v>23221001</v>
      </c>
      <c r="D2699" s="13">
        <v>23211001</v>
      </c>
      <c r="E2699" t="s">
        <v>14</v>
      </c>
      <c r="F2699" t="s">
        <v>5</v>
      </c>
      <c r="G2699">
        <v>0</v>
      </c>
      <c r="H2699">
        <v>0</v>
      </c>
      <c r="I2699">
        <v>0</v>
      </c>
      <c r="J2699">
        <v>1</v>
      </c>
    </row>
    <row r="2700" spans="1:10">
      <c r="A2700" s="4">
        <v>40619</v>
      </c>
      <c r="B2700" s="5">
        <v>0.37929398148153598</v>
      </c>
      <c r="C2700" s="13">
        <v>23221001</v>
      </c>
      <c r="D2700" s="13">
        <v>23211001</v>
      </c>
      <c r="E2700" t="s">
        <v>14</v>
      </c>
      <c r="F2700" t="s">
        <v>5</v>
      </c>
      <c r="G2700">
        <v>0</v>
      </c>
      <c r="H2700">
        <v>0</v>
      </c>
      <c r="I2700">
        <v>0</v>
      </c>
      <c r="J2700">
        <v>1</v>
      </c>
    </row>
    <row r="2701" spans="1:10">
      <c r="A2701" s="4">
        <v>40619</v>
      </c>
      <c r="B2701" s="5">
        <v>0.37930555555561002</v>
      </c>
      <c r="C2701" s="13">
        <v>23221001</v>
      </c>
      <c r="D2701" s="13">
        <v>23211001</v>
      </c>
      <c r="E2701" t="s">
        <v>14</v>
      </c>
      <c r="F2701" t="s">
        <v>5</v>
      </c>
      <c r="G2701">
        <v>0</v>
      </c>
      <c r="H2701">
        <v>0</v>
      </c>
      <c r="I2701">
        <v>0</v>
      </c>
      <c r="J2701">
        <v>1</v>
      </c>
    </row>
    <row r="2702" spans="1:10">
      <c r="A2702" s="4">
        <v>40619</v>
      </c>
      <c r="B2702" s="5">
        <v>0.379317129629684</v>
      </c>
      <c r="C2702" s="13">
        <v>23221001</v>
      </c>
      <c r="D2702" s="13">
        <v>23211001</v>
      </c>
      <c r="E2702" t="s">
        <v>14</v>
      </c>
      <c r="F2702" t="s">
        <v>5</v>
      </c>
      <c r="G2702">
        <v>0</v>
      </c>
      <c r="H2702">
        <v>0</v>
      </c>
      <c r="I2702">
        <v>0</v>
      </c>
      <c r="J2702">
        <v>1</v>
      </c>
    </row>
    <row r="2703" spans="1:10">
      <c r="A2703" s="4">
        <v>40619</v>
      </c>
      <c r="B2703" s="5">
        <v>0.37932870370375799</v>
      </c>
      <c r="C2703" s="13">
        <v>23221001</v>
      </c>
      <c r="D2703" s="13">
        <v>23211001</v>
      </c>
      <c r="E2703" t="s">
        <v>14</v>
      </c>
      <c r="F2703" t="s">
        <v>5</v>
      </c>
      <c r="G2703">
        <v>0</v>
      </c>
      <c r="H2703">
        <v>0</v>
      </c>
      <c r="I2703">
        <v>0</v>
      </c>
      <c r="J2703">
        <v>1</v>
      </c>
    </row>
    <row r="2704" spans="1:10">
      <c r="A2704" s="4">
        <v>40619</v>
      </c>
      <c r="B2704" s="5">
        <v>0.37934027777783302</v>
      </c>
      <c r="C2704" s="13">
        <v>23221001</v>
      </c>
      <c r="D2704" s="13">
        <v>23211001</v>
      </c>
      <c r="E2704" t="s">
        <v>14</v>
      </c>
      <c r="F2704" t="s">
        <v>5</v>
      </c>
      <c r="G2704">
        <v>0</v>
      </c>
      <c r="H2704">
        <v>0</v>
      </c>
      <c r="I2704">
        <v>0</v>
      </c>
      <c r="J2704">
        <v>1</v>
      </c>
    </row>
    <row r="2705" spans="1:10">
      <c r="A2705" s="4">
        <v>40619</v>
      </c>
      <c r="B2705" s="5">
        <v>0.37935185185190701</v>
      </c>
      <c r="C2705" s="13">
        <v>23221001</v>
      </c>
      <c r="D2705" s="13">
        <v>23211001</v>
      </c>
      <c r="E2705" t="s">
        <v>14</v>
      </c>
      <c r="F2705" t="s">
        <v>5</v>
      </c>
      <c r="G2705">
        <v>0</v>
      </c>
      <c r="H2705">
        <v>0</v>
      </c>
      <c r="I2705">
        <v>0</v>
      </c>
      <c r="J2705">
        <v>1</v>
      </c>
    </row>
    <row r="2706" spans="1:10">
      <c r="A2706" s="4">
        <v>40619</v>
      </c>
      <c r="B2706" s="5">
        <v>0.37936342592598099</v>
      </c>
      <c r="C2706" s="13">
        <v>23221001</v>
      </c>
      <c r="D2706" s="13">
        <v>23211001</v>
      </c>
      <c r="E2706" t="s">
        <v>14</v>
      </c>
      <c r="F2706" t="s">
        <v>5</v>
      </c>
      <c r="G2706">
        <v>0</v>
      </c>
      <c r="H2706">
        <v>0</v>
      </c>
      <c r="I2706">
        <v>0</v>
      </c>
      <c r="J2706">
        <v>1</v>
      </c>
    </row>
    <row r="2707" spans="1:10">
      <c r="A2707" s="4">
        <v>40619</v>
      </c>
      <c r="B2707" s="5">
        <v>0.37937500000005497</v>
      </c>
      <c r="C2707" s="13">
        <v>23221001</v>
      </c>
      <c r="D2707" s="13">
        <v>23211001</v>
      </c>
      <c r="E2707" t="s">
        <v>14</v>
      </c>
      <c r="F2707" t="s">
        <v>5</v>
      </c>
      <c r="G2707">
        <v>0</v>
      </c>
      <c r="H2707">
        <v>0</v>
      </c>
      <c r="I2707">
        <v>0</v>
      </c>
      <c r="J2707">
        <v>1</v>
      </c>
    </row>
    <row r="2708" spans="1:10">
      <c r="A2708" s="4">
        <v>40619</v>
      </c>
      <c r="B2708" s="5">
        <v>0.37938657407412901</v>
      </c>
      <c r="C2708" s="13">
        <v>23221001</v>
      </c>
      <c r="D2708" s="13">
        <v>23211001</v>
      </c>
      <c r="E2708" t="s">
        <v>14</v>
      </c>
      <c r="F2708" t="s">
        <v>5</v>
      </c>
      <c r="G2708">
        <v>0</v>
      </c>
      <c r="H2708">
        <v>0</v>
      </c>
      <c r="I2708">
        <v>0</v>
      </c>
      <c r="J2708">
        <v>1</v>
      </c>
    </row>
    <row r="2709" spans="1:10">
      <c r="A2709" s="4">
        <v>40619</v>
      </c>
      <c r="B2709" s="5">
        <v>0.379398148148203</v>
      </c>
      <c r="C2709" s="13">
        <v>23221001</v>
      </c>
      <c r="D2709" s="13">
        <v>23211001</v>
      </c>
      <c r="E2709" t="s">
        <v>14</v>
      </c>
      <c r="F2709" t="s">
        <v>5</v>
      </c>
      <c r="G2709">
        <v>0</v>
      </c>
      <c r="H2709">
        <v>0</v>
      </c>
      <c r="I2709">
        <v>0</v>
      </c>
      <c r="J2709">
        <v>1</v>
      </c>
    </row>
    <row r="2710" spans="1:10">
      <c r="A2710" s="4">
        <v>40619</v>
      </c>
      <c r="B2710" s="5">
        <v>0.37940972222227698</v>
      </c>
      <c r="C2710" s="13">
        <v>23221001</v>
      </c>
      <c r="D2710" s="13">
        <v>23211001</v>
      </c>
      <c r="E2710" t="s">
        <v>14</v>
      </c>
      <c r="F2710" t="s">
        <v>5</v>
      </c>
      <c r="G2710">
        <v>0</v>
      </c>
      <c r="H2710">
        <v>0</v>
      </c>
      <c r="I2710">
        <v>0</v>
      </c>
      <c r="J2710">
        <v>1</v>
      </c>
    </row>
    <row r="2711" spans="1:10">
      <c r="A2711" s="4">
        <v>40619</v>
      </c>
      <c r="B2711" s="5">
        <v>0.37942129629635102</v>
      </c>
      <c r="C2711" s="13">
        <v>23221001</v>
      </c>
      <c r="D2711" s="13">
        <v>23211001</v>
      </c>
      <c r="E2711" t="s">
        <v>14</v>
      </c>
      <c r="F2711" t="s">
        <v>5</v>
      </c>
      <c r="G2711">
        <v>0</v>
      </c>
      <c r="H2711">
        <v>0</v>
      </c>
      <c r="I2711">
        <v>0</v>
      </c>
      <c r="J2711">
        <v>1</v>
      </c>
    </row>
    <row r="2712" spans="1:10">
      <c r="A2712" s="4">
        <v>40619</v>
      </c>
      <c r="B2712" s="5">
        <v>0.379432870370425</v>
      </c>
      <c r="C2712" s="13">
        <v>23221001</v>
      </c>
      <c r="D2712" s="13">
        <v>23211001</v>
      </c>
      <c r="E2712" t="s">
        <v>14</v>
      </c>
      <c r="F2712" t="s">
        <v>5</v>
      </c>
      <c r="G2712">
        <v>0</v>
      </c>
      <c r="H2712">
        <v>0</v>
      </c>
      <c r="I2712">
        <v>0</v>
      </c>
      <c r="J2712">
        <v>1</v>
      </c>
    </row>
    <row r="2713" spans="1:10">
      <c r="A2713" s="4">
        <v>40619</v>
      </c>
      <c r="B2713" s="5">
        <v>0.37944444444449899</v>
      </c>
      <c r="C2713" s="13">
        <v>23221001</v>
      </c>
      <c r="D2713" s="13">
        <v>23211001</v>
      </c>
      <c r="E2713" t="s">
        <v>14</v>
      </c>
      <c r="F2713" t="s">
        <v>5</v>
      </c>
      <c r="G2713">
        <v>0</v>
      </c>
      <c r="H2713">
        <v>0</v>
      </c>
      <c r="I2713">
        <v>0</v>
      </c>
      <c r="J2713">
        <v>1</v>
      </c>
    </row>
    <row r="2714" spans="1:10">
      <c r="A2714" s="4">
        <v>40619</v>
      </c>
      <c r="B2714" s="5">
        <v>0.37945601851857402</v>
      </c>
      <c r="C2714" s="13">
        <v>23221001</v>
      </c>
      <c r="D2714" s="13">
        <v>23211001</v>
      </c>
      <c r="E2714" t="s">
        <v>14</v>
      </c>
      <c r="F2714" t="s">
        <v>5</v>
      </c>
      <c r="G2714">
        <v>0</v>
      </c>
      <c r="H2714">
        <v>0</v>
      </c>
      <c r="I2714">
        <v>0</v>
      </c>
      <c r="J2714">
        <v>1</v>
      </c>
    </row>
    <row r="2715" spans="1:10">
      <c r="A2715" s="4">
        <v>40619</v>
      </c>
      <c r="B2715" s="5">
        <v>0.37946759259264801</v>
      </c>
      <c r="C2715" s="13">
        <v>23221001</v>
      </c>
      <c r="D2715" s="13">
        <v>23211001</v>
      </c>
      <c r="E2715" t="s">
        <v>14</v>
      </c>
      <c r="F2715" t="s">
        <v>5</v>
      </c>
      <c r="G2715">
        <v>0</v>
      </c>
      <c r="H2715">
        <v>0</v>
      </c>
      <c r="I2715">
        <v>0</v>
      </c>
      <c r="J2715">
        <v>1</v>
      </c>
    </row>
    <row r="2716" spans="1:10">
      <c r="A2716" s="4">
        <v>40619</v>
      </c>
      <c r="B2716" s="5">
        <v>0.37947916666672199</v>
      </c>
      <c r="C2716" s="13">
        <v>23221001</v>
      </c>
      <c r="D2716" s="13">
        <v>23211001</v>
      </c>
      <c r="E2716" t="s">
        <v>14</v>
      </c>
      <c r="F2716" t="s">
        <v>5</v>
      </c>
      <c r="G2716">
        <v>0</v>
      </c>
      <c r="H2716">
        <v>0</v>
      </c>
      <c r="I2716">
        <v>0</v>
      </c>
      <c r="J2716">
        <v>1</v>
      </c>
    </row>
    <row r="2717" spans="1:10">
      <c r="A2717" s="4">
        <v>40619</v>
      </c>
      <c r="B2717" s="5">
        <v>0.37949074074079597</v>
      </c>
      <c r="C2717" s="13">
        <v>23221001</v>
      </c>
      <c r="D2717" s="13">
        <v>23211001</v>
      </c>
      <c r="E2717" t="s">
        <v>14</v>
      </c>
      <c r="F2717" t="s">
        <v>5</v>
      </c>
      <c r="G2717">
        <v>0</v>
      </c>
      <c r="H2717">
        <v>0</v>
      </c>
      <c r="I2717">
        <v>0</v>
      </c>
      <c r="J2717">
        <v>1</v>
      </c>
    </row>
    <row r="2718" spans="1:10">
      <c r="A2718" s="4">
        <v>40619</v>
      </c>
      <c r="B2718" s="5">
        <v>0.37950231481487001</v>
      </c>
      <c r="C2718" s="13">
        <v>23221001</v>
      </c>
      <c r="D2718" s="13">
        <v>23211001</v>
      </c>
      <c r="E2718" t="s">
        <v>14</v>
      </c>
      <c r="F2718" t="s">
        <v>5</v>
      </c>
      <c r="G2718">
        <v>0</v>
      </c>
      <c r="H2718">
        <v>0</v>
      </c>
      <c r="I2718">
        <v>0</v>
      </c>
      <c r="J2718">
        <v>1</v>
      </c>
    </row>
    <row r="2719" spans="1:10">
      <c r="A2719" s="4">
        <v>40619</v>
      </c>
      <c r="B2719" s="5">
        <v>0.379513888888944</v>
      </c>
      <c r="C2719" s="13">
        <v>23221001</v>
      </c>
      <c r="D2719" s="13">
        <v>23211001</v>
      </c>
      <c r="E2719" t="s">
        <v>14</v>
      </c>
      <c r="F2719" t="s">
        <v>5</v>
      </c>
      <c r="G2719">
        <v>0</v>
      </c>
      <c r="H2719">
        <v>0</v>
      </c>
      <c r="I2719">
        <v>0</v>
      </c>
      <c r="J2719">
        <v>1</v>
      </c>
    </row>
    <row r="2720" spans="1:10">
      <c r="A2720" s="4">
        <v>40619</v>
      </c>
      <c r="B2720" s="5">
        <v>0.37952546296301798</v>
      </c>
      <c r="C2720" s="13">
        <v>23221001</v>
      </c>
      <c r="D2720" s="13">
        <v>23211001</v>
      </c>
      <c r="E2720" t="s">
        <v>14</v>
      </c>
      <c r="F2720" t="s">
        <v>5</v>
      </c>
      <c r="G2720">
        <v>0</v>
      </c>
      <c r="H2720">
        <v>0</v>
      </c>
      <c r="I2720">
        <v>0</v>
      </c>
      <c r="J2720">
        <v>1</v>
      </c>
    </row>
    <row r="2721" spans="1:10">
      <c r="A2721" s="4">
        <v>40619</v>
      </c>
      <c r="B2721" s="5">
        <v>0.37953703703709202</v>
      </c>
      <c r="C2721" s="13">
        <v>23221001</v>
      </c>
      <c r="D2721" s="13">
        <v>23211001</v>
      </c>
      <c r="E2721" t="s">
        <v>14</v>
      </c>
      <c r="F2721" t="s">
        <v>5</v>
      </c>
      <c r="G2721">
        <v>0</v>
      </c>
      <c r="H2721">
        <v>0</v>
      </c>
      <c r="I2721">
        <v>0</v>
      </c>
      <c r="J2721">
        <v>1</v>
      </c>
    </row>
    <row r="2722" spans="1:10">
      <c r="A2722" s="4">
        <v>40619</v>
      </c>
      <c r="B2722" s="5">
        <v>0.379548611111166</v>
      </c>
      <c r="C2722" s="13">
        <v>23221001</v>
      </c>
      <c r="D2722" s="13">
        <v>23211001</v>
      </c>
      <c r="E2722" t="s">
        <v>14</v>
      </c>
      <c r="F2722" t="s">
        <v>5</v>
      </c>
      <c r="G2722">
        <v>0</v>
      </c>
      <c r="H2722">
        <v>0</v>
      </c>
      <c r="I2722">
        <v>0</v>
      </c>
      <c r="J2722">
        <v>1</v>
      </c>
    </row>
    <row r="2723" spans="1:10">
      <c r="A2723" s="4">
        <v>40619</v>
      </c>
      <c r="B2723" s="5">
        <v>0.37956018518523998</v>
      </c>
      <c r="C2723" s="13">
        <v>23221001</v>
      </c>
      <c r="D2723" s="13">
        <v>23211001</v>
      </c>
      <c r="E2723" t="s">
        <v>14</v>
      </c>
      <c r="F2723" t="s">
        <v>5</v>
      </c>
      <c r="G2723">
        <v>0</v>
      </c>
      <c r="H2723">
        <v>0</v>
      </c>
      <c r="I2723">
        <v>0</v>
      </c>
      <c r="J2723">
        <v>1</v>
      </c>
    </row>
    <row r="2724" spans="1:10">
      <c r="A2724" s="4">
        <v>40619</v>
      </c>
      <c r="B2724" s="5">
        <v>0.37957175925931502</v>
      </c>
      <c r="C2724" s="13">
        <v>23221001</v>
      </c>
      <c r="D2724" s="13">
        <v>23211001</v>
      </c>
      <c r="E2724" t="s">
        <v>14</v>
      </c>
      <c r="F2724" t="s">
        <v>5</v>
      </c>
      <c r="G2724">
        <v>0</v>
      </c>
      <c r="H2724">
        <v>0</v>
      </c>
      <c r="I2724">
        <v>0</v>
      </c>
      <c r="J2724">
        <v>1</v>
      </c>
    </row>
    <row r="2725" spans="1:10">
      <c r="A2725" s="4">
        <v>40619</v>
      </c>
      <c r="B2725" s="5">
        <v>0.37958333333338901</v>
      </c>
      <c r="C2725" s="13">
        <v>23221001</v>
      </c>
      <c r="D2725" s="13">
        <v>23211001</v>
      </c>
      <c r="E2725" t="s">
        <v>14</v>
      </c>
      <c r="F2725" t="s">
        <v>5</v>
      </c>
      <c r="G2725">
        <v>0</v>
      </c>
      <c r="H2725">
        <v>0</v>
      </c>
      <c r="I2725">
        <v>0</v>
      </c>
      <c r="J2725">
        <v>1</v>
      </c>
    </row>
    <row r="2726" spans="1:10">
      <c r="A2726" s="4">
        <v>40619</v>
      </c>
      <c r="B2726" s="5">
        <v>0.37959490740746299</v>
      </c>
      <c r="C2726" s="13">
        <v>23221001</v>
      </c>
      <c r="D2726" s="13">
        <v>23211001</v>
      </c>
      <c r="E2726" t="s">
        <v>14</v>
      </c>
      <c r="F2726" t="s">
        <v>5</v>
      </c>
      <c r="G2726">
        <v>0</v>
      </c>
      <c r="H2726">
        <v>0</v>
      </c>
      <c r="I2726">
        <v>0</v>
      </c>
      <c r="J2726">
        <v>1</v>
      </c>
    </row>
    <row r="2727" spans="1:10">
      <c r="A2727" s="4">
        <v>40619</v>
      </c>
      <c r="B2727" s="5">
        <v>0.37960648148153697</v>
      </c>
      <c r="C2727" s="13">
        <v>23221001</v>
      </c>
      <c r="D2727" s="13">
        <v>23211001</v>
      </c>
      <c r="E2727" t="s">
        <v>14</v>
      </c>
      <c r="F2727" t="s">
        <v>5</v>
      </c>
      <c r="G2727">
        <v>0</v>
      </c>
      <c r="H2727">
        <v>0</v>
      </c>
      <c r="I2727">
        <v>0</v>
      </c>
      <c r="J2727">
        <v>1</v>
      </c>
    </row>
    <row r="2728" spans="1:10">
      <c r="A2728" s="4">
        <v>40619</v>
      </c>
      <c r="B2728" s="5">
        <v>0.37961805555561101</v>
      </c>
      <c r="C2728" s="13">
        <v>23221001</v>
      </c>
      <c r="D2728" s="13">
        <v>23211001</v>
      </c>
      <c r="E2728" t="s">
        <v>14</v>
      </c>
      <c r="F2728" t="s">
        <v>5</v>
      </c>
      <c r="G2728">
        <v>0</v>
      </c>
      <c r="H2728">
        <v>0</v>
      </c>
      <c r="I2728">
        <v>0</v>
      </c>
      <c r="J2728">
        <v>1</v>
      </c>
    </row>
    <row r="2729" spans="1:10">
      <c r="A2729" s="4">
        <v>40619</v>
      </c>
      <c r="B2729" s="5">
        <v>0.37962962962968499</v>
      </c>
      <c r="C2729" s="13">
        <v>23221001</v>
      </c>
      <c r="D2729" s="13">
        <v>23211001</v>
      </c>
      <c r="E2729" t="s">
        <v>14</v>
      </c>
      <c r="F2729" t="s">
        <v>5</v>
      </c>
      <c r="G2729">
        <v>0</v>
      </c>
      <c r="H2729">
        <v>0</v>
      </c>
      <c r="I2729">
        <v>0</v>
      </c>
      <c r="J2729">
        <v>1</v>
      </c>
    </row>
    <row r="2730" spans="1:10">
      <c r="A2730" s="4">
        <v>40619</v>
      </c>
      <c r="B2730" s="5">
        <v>0.37964120370375898</v>
      </c>
      <c r="C2730" s="13">
        <v>23221001</v>
      </c>
      <c r="D2730" s="13">
        <v>23211001</v>
      </c>
      <c r="E2730" t="s">
        <v>14</v>
      </c>
      <c r="F2730" t="s">
        <v>5</v>
      </c>
      <c r="G2730">
        <v>0</v>
      </c>
      <c r="H2730">
        <v>0</v>
      </c>
      <c r="I2730">
        <v>0</v>
      </c>
      <c r="J2730">
        <v>1</v>
      </c>
    </row>
    <row r="2731" spans="1:10">
      <c r="A2731" s="4">
        <v>40619</v>
      </c>
      <c r="B2731" s="5">
        <v>0.37965277777783302</v>
      </c>
      <c r="C2731" s="13">
        <v>23221001</v>
      </c>
      <c r="D2731" s="13">
        <v>23211001</v>
      </c>
      <c r="E2731" t="s">
        <v>14</v>
      </c>
      <c r="F2731" t="s">
        <v>5</v>
      </c>
      <c r="G2731">
        <v>0</v>
      </c>
      <c r="H2731">
        <v>0</v>
      </c>
      <c r="I2731">
        <v>0</v>
      </c>
      <c r="J2731">
        <v>1</v>
      </c>
    </row>
    <row r="2732" spans="1:10">
      <c r="A2732" s="4">
        <v>40619</v>
      </c>
      <c r="B2732" s="5">
        <v>0.379664351851907</v>
      </c>
      <c r="C2732" s="13">
        <v>23221001</v>
      </c>
      <c r="D2732" s="13">
        <v>23211001</v>
      </c>
      <c r="E2732" t="s">
        <v>14</v>
      </c>
      <c r="F2732" t="s">
        <v>5</v>
      </c>
      <c r="G2732">
        <v>0</v>
      </c>
      <c r="H2732">
        <v>0</v>
      </c>
      <c r="I2732">
        <v>0</v>
      </c>
      <c r="J2732">
        <v>1</v>
      </c>
    </row>
    <row r="2733" spans="1:10">
      <c r="A2733" s="4">
        <v>40619</v>
      </c>
      <c r="B2733" s="5">
        <v>0.37967592592598098</v>
      </c>
      <c r="C2733" s="13">
        <v>23221001</v>
      </c>
      <c r="D2733" s="13">
        <v>23211001</v>
      </c>
      <c r="E2733" t="s">
        <v>14</v>
      </c>
      <c r="F2733" t="s">
        <v>5</v>
      </c>
      <c r="G2733">
        <v>0</v>
      </c>
      <c r="H2733">
        <v>0</v>
      </c>
      <c r="I2733">
        <v>0</v>
      </c>
      <c r="J2733">
        <v>1</v>
      </c>
    </row>
    <row r="2734" spans="1:10">
      <c r="A2734" s="4">
        <v>40619</v>
      </c>
      <c r="B2734" s="5">
        <v>0.37968750000005602</v>
      </c>
      <c r="C2734" s="13">
        <v>23221001</v>
      </c>
      <c r="D2734" s="13">
        <v>23211001</v>
      </c>
      <c r="E2734" t="s">
        <v>14</v>
      </c>
      <c r="F2734" t="s">
        <v>5</v>
      </c>
      <c r="G2734">
        <v>0</v>
      </c>
      <c r="H2734">
        <v>0</v>
      </c>
      <c r="I2734">
        <v>0</v>
      </c>
      <c r="J2734">
        <v>1</v>
      </c>
    </row>
    <row r="2735" spans="1:10">
      <c r="A2735" s="4">
        <v>40619</v>
      </c>
      <c r="B2735" s="5">
        <v>0.37969907407413001</v>
      </c>
      <c r="C2735" s="13">
        <v>23221001</v>
      </c>
      <c r="D2735" s="13">
        <v>23211001</v>
      </c>
      <c r="E2735" t="s">
        <v>14</v>
      </c>
      <c r="F2735" t="s">
        <v>5</v>
      </c>
      <c r="G2735">
        <v>0</v>
      </c>
      <c r="H2735">
        <v>0</v>
      </c>
      <c r="I2735">
        <v>0</v>
      </c>
      <c r="J2735">
        <v>1</v>
      </c>
    </row>
    <row r="2736" spans="1:10">
      <c r="A2736" s="4">
        <v>40619</v>
      </c>
      <c r="B2736" s="5">
        <v>0.37971064814820399</v>
      </c>
      <c r="C2736" s="13">
        <v>23221001</v>
      </c>
      <c r="D2736" s="13">
        <v>23211001</v>
      </c>
      <c r="E2736" t="s">
        <v>14</v>
      </c>
      <c r="F2736" t="s">
        <v>5</v>
      </c>
      <c r="G2736">
        <v>0</v>
      </c>
      <c r="H2736">
        <v>0</v>
      </c>
      <c r="I2736">
        <v>0</v>
      </c>
      <c r="J2736">
        <v>1</v>
      </c>
    </row>
    <row r="2737" spans="1:10">
      <c r="A2737" s="4">
        <v>40619</v>
      </c>
      <c r="B2737" s="5">
        <v>0.37972222222227803</v>
      </c>
      <c r="C2737" s="13">
        <v>23221001</v>
      </c>
      <c r="D2737" s="13">
        <v>23211001</v>
      </c>
      <c r="E2737" t="s">
        <v>14</v>
      </c>
      <c r="F2737" t="s">
        <v>5</v>
      </c>
      <c r="G2737">
        <v>0</v>
      </c>
      <c r="H2737">
        <v>0</v>
      </c>
      <c r="I2737">
        <v>0</v>
      </c>
      <c r="J2737">
        <v>1</v>
      </c>
    </row>
    <row r="2738" spans="1:10">
      <c r="A2738" s="4">
        <v>40619</v>
      </c>
      <c r="B2738" s="5">
        <v>0.37973379629635201</v>
      </c>
      <c r="C2738" s="13">
        <v>23221001</v>
      </c>
      <c r="D2738" s="13">
        <v>23211001</v>
      </c>
      <c r="E2738" t="s">
        <v>14</v>
      </c>
      <c r="F2738" t="s">
        <v>5</v>
      </c>
      <c r="G2738">
        <v>0</v>
      </c>
      <c r="H2738">
        <v>0</v>
      </c>
      <c r="I2738">
        <v>0</v>
      </c>
      <c r="J2738">
        <v>1</v>
      </c>
    </row>
    <row r="2739" spans="1:10">
      <c r="A2739" s="4">
        <v>40619</v>
      </c>
      <c r="B2739" s="5">
        <v>0.37974537037042599</v>
      </c>
      <c r="C2739" s="13">
        <v>23221001</v>
      </c>
      <c r="D2739" s="13">
        <v>23211001</v>
      </c>
      <c r="E2739" t="s">
        <v>14</v>
      </c>
      <c r="F2739" t="s">
        <v>5</v>
      </c>
      <c r="G2739">
        <v>0</v>
      </c>
      <c r="H2739">
        <v>0</v>
      </c>
      <c r="I2739">
        <v>0</v>
      </c>
      <c r="J2739">
        <v>1</v>
      </c>
    </row>
    <row r="2740" spans="1:10">
      <c r="A2740" s="4">
        <v>40619</v>
      </c>
      <c r="B2740" s="5">
        <v>0.37975694444449998</v>
      </c>
      <c r="C2740" s="13">
        <v>23221001</v>
      </c>
      <c r="D2740" s="13">
        <v>23211001</v>
      </c>
      <c r="E2740" t="s">
        <v>14</v>
      </c>
      <c r="F2740" t="s">
        <v>5</v>
      </c>
      <c r="G2740">
        <v>0</v>
      </c>
      <c r="H2740">
        <v>0</v>
      </c>
      <c r="I2740">
        <v>0</v>
      </c>
      <c r="J2740">
        <v>1</v>
      </c>
    </row>
    <row r="2741" spans="1:10">
      <c r="A2741" s="4">
        <v>40619</v>
      </c>
      <c r="B2741" s="5">
        <v>0.37976851851857402</v>
      </c>
      <c r="C2741" s="13">
        <v>23221001</v>
      </c>
      <c r="D2741" s="13">
        <v>23211001</v>
      </c>
      <c r="E2741" t="s">
        <v>14</v>
      </c>
      <c r="F2741" t="s">
        <v>5</v>
      </c>
      <c r="G2741">
        <v>0</v>
      </c>
      <c r="H2741">
        <v>0</v>
      </c>
      <c r="I2741">
        <v>0</v>
      </c>
      <c r="J2741">
        <v>1</v>
      </c>
    </row>
    <row r="2742" spans="1:10">
      <c r="A2742" s="4">
        <v>40619</v>
      </c>
      <c r="B2742" s="5">
        <v>0.379780092592648</v>
      </c>
      <c r="C2742" s="13">
        <v>23221001</v>
      </c>
      <c r="D2742" s="13">
        <v>23211001</v>
      </c>
      <c r="E2742" t="s">
        <v>14</v>
      </c>
      <c r="F2742" t="s">
        <v>5</v>
      </c>
      <c r="G2742">
        <v>0</v>
      </c>
      <c r="H2742">
        <v>0</v>
      </c>
      <c r="I2742">
        <v>0</v>
      </c>
      <c r="J2742">
        <v>1</v>
      </c>
    </row>
    <row r="2743" spans="1:10">
      <c r="A2743" s="4">
        <v>40619</v>
      </c>
      <c r="B2743" s="5">
        <v>0.37979166666672198</v>
      </c>
      <c r="C2743" s="13">
        <v>23221001</v>
      </c>
      <c r="D2743" s="13">
        <v>23211001</v>
      </c>
      <c r="E2743" t="s">
        <v>14</v>
      </c>
      <c r="F2743" t="s">
        <v>5</v>
      </c>
      <c r="G2743">
        <v>0</v>
      </c>
      <c r="H2743">
        <v>0</v>
      </c>
      <c r="I2743">
        <v>0</v>
      </c>
      <c r="J2743">
        <v>1</v>
      </c>
    </row>
    <row r="2744" spans="1:10">
      <c r="A2744" s="4">
        <v>40619</v>
      </c>
      <c r="B2744" s="5">
        <v>0.37980324074079602</v>
      </c>
      <c r="C2744" s="13">
        <v>23221001</v>
      </c>
      <c r="D2744" s="13">
        <v>23211001</v>
      </c>
      <c r="E2744" t="s">
        <v>14</v>
      </c>
      <c r="F2744" t="s">
        <v>5</v>
      </c>
      <c r="G2744">
        <v>0</v>
      </c>
      <c r="H2744">
        <v>0</v>
      </c>
      <c r="I2744">
        <v>0</v>
      </c>
      <c r="J2744">
        <v>1</v>
      </c>
    </row>
    <row r="2745" spans="1:10">
      <c r="A2745" s="4">
        <v>40619</v>
      </c>
      <c r="B2745" s="5">
        <v>0.379814814814871</v>
      </c>
      <c r="C2745" s="13">
        <v>23221001</v>
      </c>
      <c r="D2745" s="13">
        <v>23211001</v>
      </c>
      <c r="E2745" t="s">
        <v>14</v>
      </c>
      <c r="F2745" t="s">
        <v>5</v>
      </c>
      <c r="G2745">
        <v>0</v>
      </c>
      <c r="H2745">
        <v>0</v>
      </c>
      <c r="I2745">
        <v>0</v>
      </c>
      <c r="J2745">
        <v>1</v>
      </c>
    </row>
    <row r="2746" spans="1:10">
      <c r="A2746" s="4">
        <v>40619</v>
      </c>
      <c r="B2746" s="5">
        <v>0.37982638888894499</v>
      </c>
      <c r="C2746" s="13">
        <v>23221001</v>
      </c>
      <c r="D2746" s="13">
        <v>23211001</v>
      </c>
      <c r="E2746" t="s">
        <v>14</v>
      </c>
      <c r="F2746" t="s">
        <v>5</v>
      </c>
      <c r="G2746">
        <v>0</v>
      </c>
      <c r="H2746">
        <v>0</v>
      </c>
      <c r="I2746">
        <v>0</v>
      </c>
      <c r="J2746">
        <v>1</v>
      </c>
    </row>
    <row r="2747" spans="1:10">
      <c r="A2747" s="4">
        <v>40619</v>
      </c>
      <c r="B2747" s="5">
        <v>0.37983796296301903</v>
      </c>
      <c r="C2747" s="13">
        <v>23221001</v>
      </c>
      <c r="D2747" s="13">
        <v>23211001</v>
      </c>
      <c r="E2747" t="s">
        <v>14</v>
      </c>
      <c r="F2747" t="s">
        <v>5</v>
      </c>
      <c r="G2747">
        <v>0</v>
      </c>
      <c r="H2747">
        <v>0</v>
      </c>
      <c r="I2747">
        <v>0</v>
      </c>
      <c r="J2747">
        <v>1</v>
      </c>
    </row>
    <row r="2748" spans="1:10">
      <c r="A2748" s="4">
        <v>40619</v>
      </c>
      <c r="B2748" s="5">
        <v>0.37984953703709301</v>
      </c>
      <c r="C2748" s="13">
        <v>23221001</v>
      </c>
      <c r="D2748" s="13">
        <v>23211001</v>
      </c>
      <c r="E2748" t="s">
        <v>14</v>
      </c>
      <c r="F2748" t="s">
        <v>5</v>
      </c>
      <c r="G2748">
        <v>0</v>
      </c>
      <c r="H2748">
        <v>0</v>
      </c>
      <c r="I2748">
        <v>0</v>
      </c>
      <c r="J2748">
        <v>1</v>
      </c>
    </row>
    <row r="2749" spans="1:10">
      <c r="A2749" s="4">
        <v>40619</v>
      </c>
      <c r="B2749" s="5">
        <v>0.37986111111116699</v>
      </c>
      <c r="C2749" s="13">
        <v>23221001</v>
      </c>
      <c r="D2749" s="13">
        <v>23211001</v>
      </c>
      <c r="E2749" t="s">
        <v>14</v>
      </c>
      <c r="F2749" t="s">
        <v>5</v>
      </c>
      <c r="G2749">
        <v>0</v>
      </c>
      <c r="H2749">
        <v>0</v>
      </c>
      <c r="I2749">
        <v>0</v>
      </c>
      <c r="J2749">
        <v>1</v>
      </c>
    </row>
    <row r="2750" spans="1:10">
      <c r="A2750" s="4">
        <v>40619</v>
      </c>
      <c r="B2750" s="5">
        <v>0.37987268518524098</v>
      </c>
      <c r="C2750" s="13">
        <v>23221001</v>
      </c>
      <c r="D2750" s="13">
        <v>23211001</v>
      </c>
      <c r="E2750" t="s">
        <v>14</v>
      </c>
      <c r="F2750" t="s">
        <v>5</v>
      </c>
      <c r="G2750">
        <v>0</v>
      </c>
      <c r="H2750">
        <v>0</v>
      </c>
      <c r="I2750">
        <v>0</v>
      </c>
      <c r="J2750">
        <v>1</v>
      </c>
    </row>
    <row r="2751" spans="1:10">
      <c r="A2751" s="4">
        <v>40619</v>
      </c>
      <c r="B2751" s="5">
        <v>0.37988425925931502</v>
      </c>
      <c r="C2751" s="13">
        <v>23221001</v>
      </c>
      <c r="D2751" s="13">
        <v>23211001</v>
      </c>
      <c r="E2751" t="s">
        <v>14</v>
      </c>
      <c r="F2751" t="s">
        <v>5</v>
      </c>
      <c r="G2751">
        <v>0</v>
      </c>
      <c r="H2751">
        <v>0</v>
      </c>
      <c r="I2751">
        <v>0</v>
      </c>
      <c r="J2751">
        <v>1</v>
      </c>
    </row>
    <row r="2752" spans="1:10">
      <c r="A2752" s="4">
        <v>40619</v>
      </c>
      <c r="B2752" s="5">
        <v>0.379895833333389</v>
      </c>
      <c r="C2752" s="13">
        <v>23221001</v>
      </c>
      <c r="D2752" s="13">
        <v>23211001</v>
      </c>
      <c r="E2752" t="s">
        <v>14</v>
      </c>
      <c r="F2752" t="s">
        <v>5</v>
      </c>
      <c r="G2752">
        <v>0</v>
      </c>
      <c r="H2752">
        <v>0</v>
      </c>
      <c r="I2752">
        <v>0</v>
      </c>
      <c r="J2752">
        <v>1</v>
      </c>
    </row>
    <row r="2753" spans="1:10">
      <c r="A2753" s="4">
        <v>40619</v>
      </c>
      <c r="B2753" s="5">
        <v>0.37990740740746298</v>
      </c>
      <c r="C2753" s="13">
        <v>23221001</v>
      </c>
      <c r="D2753" s="13">
        <v>23211001</v>
      </c>
      <c r="E2753" t="s">
        <v>14</v>
      </c>
      <c r="F2753" t="s">
        <v>5</v>
      </c>
      <c r="G2753">
        <v>0</v>
      </c>
      <c r="H2753">
        <v>0</v>
      </c>
      <c r="I2753">
        <v>0</v>
      </c>
      <c r="J2753">
        <v>1</v>
      </c>
    </row>
    <row r="2754" spans="1:10">
      <c r="A2754" s="4">
        <v>40619</v>
      </c>
      <c r="B2754" s="5">
        <v>0.37991898148153702</v>
      </c>
      <c r="C2754" s="13">
        <v>23221001</v>
      </c>
      <c r="D2754" s="13">
        <v>23211001</v>
      </c>
      <c r="E2754" t="s">
        <v>14</v>
      </c>
      <c r="F2754" t="s">
        <v>5</v>
      </c>
      <c r="G2754">
        <v>0</v>
      </c>
      <c r="H2754">
        <v>0</v>
      </c>
      <c r="I2754">
        <v>0</v>
      </c>
      <c r="J2754">
        <v>1</v>
      </c>
    </row>
    <row r="2755" spans="1:10">
      <c r="A2755" s="4">
        <v>40619</v>
      </c>
      <c r="B2755" s="5">
        <v>0.379930555555611</v>
      </c>
      <c r="C2755" s="13">
        <v>23221001</v>
      </c>
      <c r="D2755" s="13">
        <v>23211001</v>
      </c>
      <c r="E2755" t="s">
        <v>14</v>
      </c>
      <c r="F2755" t="s">
        <v>5</v>
      </c>
      <c r="G2755">
        <v>0</v>
      </c>
      <c r="H2755">
        <v>0</v>
      </c>
      <c r="I2755">
        <v>0</v>
      </c>
      <c r="J2755">
        <v>1</v>
      </c>
    </row>
    <row r="2756" spans="1:10">
      <c r="A2756" s="4">
        <v>40619</v>
      </c>
      <c r="B2756" s="5">
        <v>0.37994212962968499</v>
      </c>
      <c r="C2756" s="13">
        <v>23221001</v>
      </c>
      <c r="D2756" s="13">
        <v>23211001</v>
      </c>
      <c r="E2756" t="s">
        <v>14</v>
      </c>
      <c r="F2756" t="s">
        <v>5</v>
      </c>
      <c r="G2756">
        <v>0</v>
      </c>
      <c r="H2756">
        <v>0</v>
      </c>
      <c r="I2756">
        <v>0</v>
      </c>
      <c r="J2756">
        <v>1</v>
      </c>
    </row>
    <row r="2757" spans="1:10">
      <c r="A2757" s="4">
        <v>40619</v>
      </c>
      <c r="B2757" s="5">
        <v>0.37995370370376003</v>
      </c>
      <c r="C2757" s="13">
        <v>23221001</v>
      </c>
      <c r="D2757" s="13">
        <v>23211001</v>
      </c>
      <c r="E2757" t="s">
        <v>14</v>
      </c>
      <c r="F2757" t="s">
        <v>5</v>
      </c>
      <c r="G2757">
        <v>0</v>
      </c>
      <c r="H2757">
        <v>0</v>
      </c>
      <c r="I2757">
        <v>0</v>
      </c>
      <c r="J2757">
        <v>1</v>
      </c>
    </row>
    <row r="2758" spans="1:10">
      <c r="A2758" s="4">
        <v>40619</v>
      </c>
      <c r="B2758" s="5">
        <v>0.37996527777783401</v>
      </c>
      <c r="C2758" s="13">
        <v>23221001</v>
      </c>
      <c r="D2758" s="13">
        <v>23211001</v>
      </c>
      <c r="E2758" t="s">
        <v>14</v>
      </c>
      <c r="F2758" t="s">
        <v>5</v>
      </c>
      <c r="G2758">
        <v>0</v>
      </c>
      <c r="H2758">
        <v>0</v>
      </c>
      <c r="I2758">
        <v>0</v>
      </c>
      <c r="J2758">
        <v>1</v>
      </c>
    </row>
    <row r="2759" spans="1:10">
      <c r="A2759" s="4">
        <v>40619</v>
      </c>
      <c r="B2759" s="5">
        <v>0.37997685185190799</v>
      </c>
      <c r="C2759" s="13">
        <v>23221001</v>
      </c>
      <c r="D2759" s="13">
        <v>23211001</v>
      </c>
      <c r="E2759" t="s">
        <v>14</v>
      </c>
      <c r="F2759" t="s">
        <v>5</v>
      </c>
      <c r="G2759">
        <v>0</v>
      </c>
      <c r="H2759">
        <v>0</v>
      </c>
      <c r="I2759">
        <v>0</v>
      </c>
      <c r="J2759">
        <v>1</v>
      </c>
    </row>
    <row r="2760" spans="1:10">
      <c r="A2760" s="4">
        <v>40619</v>
      </c>
      <c r="B2760" s="5">
        <v>0.37998842592598198</v>
      </c>
      <c r="C2760" s="13">
        <v>23221001</v>
      </c>
      <c r="D2760" s="13">
        <v>23211001</v>
      </c>
      <c r="E2760" t="s">
        <v>14</v>
      </c>
      <c r="F2760" t="s">
        <v>5</v>
      </c>
      <c r="G2760">
        <v>0</v>
      </c>
      <c r="H2760">
        <v>0</v>
      </c>
      <c r="I2760">
        <v>0</v>
      </c>
      <c r="J2760">
        <v>1</v>
      </c>
    </row>
    <row r="2761" spans="1:10">
      <c r="A2761" s="4">
        <v>40619</v>
      </c>
      <c r="B2761" s="5">
        <v>0.38000000000005602</v>
      </c>
      <c r="C2761" s="13">
        <v>23221001</v>
      </c>
      <c r="D2761" s="13">
        <v>23211001</v>
      </c>
      <c r="E2761" t="s">
        <v>14</v>
      </c>
      <c r="F2761" t="s">
        <v>5</v>
      </c>
      <c r="G2761">
        <v>0</v>
      </c>
      <c r="H2761">
        <v>0</v>
      </c>
      <c r="I2761">
        <v>0</v>
      </c>
      <c r="J2761">
        <v>1</v>
      </c>
    </row>
    <row r="2762" spans="1:10">
      <c r="A2762" s="4">
        <v>40619</v>
      </c>
      <c r="B2762" s="5">
        <v>0.38001157407413</v>
      </c>
      <c r="C2762" s="13">
        <v>23221001</v>
      </c>
      <c r="D2762" s="13">
        <v>23211001</v>
      </c>
      <c r="E2762" t="s">
        <v>14</v>
      </c>
      <c r="F2762" t="s">
        <v>5</v>
      </c>
      <c r="G2762">
        <v>0</v>
      </c>
      <c r="H2762">
        <v>0</v>
      </c>
      <c r="I2762">
        <v>0</v>
      </c>
      <c r="J2762">
        <v>1</v>
      </c>
    </row>
    <row r="2763" spans="1:10">
      <c r="A2763" s="4">
        <v>40619</v>
      </c>
      <c r="B2763" s="5">
        <v>0.38002314814820398</v>
      </c>
      <c r="C2763" s="13">
        <v>23221001</v>
      </c>
      <c r="D2763" s="13">
        <v>23211001</v>
      </c>
      <c r="E2763" t="s">
        <v>14</v>
      </c>
      <c r="F2763" t="s">
        <v>5</v>
      </c>
      <c r="G2763">
        <v>0</v>
      </c>
      <c r="H2763">
        <v>0</v>
      </c>
      <c r="I2763">
        <v>0</v>
      </c>
      <c r="J2763">
        <v>1</v>
      </c>
    </row>
    <row r="2764" spans="1:10">
      <c r="A2764" s="4">
        <v>40619</v>
      </c>
      <c r="B2764" s="5">
        <v>0.38003472222227802</v>
      </c>
      <c r="C2764" s="13">
        <v>23221001</v>
      </c>
      <c r="D2764" s="13">
        <v>23211001</v>
      </c>
      <c r="E2764" t="s">
        <v>14</v>
      </c>
      <c r="F2764" t="s">
        <v>5</v>
      </c>
      <c r="G2764">
        <v>0</v>
      </c>
      <c r="H2764">
        <v>0</v>
      </c>
      <c r="I2764">
        <v>0</v>
      </c>
      <c r="J2764">
        <v>1</v>
      </c>
    </row>
    <row r="2765" spans="1:10">
      <c r="A2765" s="4">
        <v>40619</v>
      </c>
      <c r="B2765" s="5">
        <v>0.380046296296352</v>
      </c>
      <c r="C2765" s="13">
        <v>23221001</v>
      </c>
      <c r="D2765" s="13">
        <v>23211001</v>
      </c>
      <c r="E2765" t="s">
        <v>14</v>
      </c>
      <c r="F2765" t="s">
        <v>5</v>
      </c>
      <c r="G2765">
        <v>0</v>
      </c>
      <c r="H2765">
        <v>0</v>
      </c>
      <c r="I2765">
        <v>0</v>
      </c>
      <c r="J2765">
        <v>1</v>
      </c>
    </row>
    <row r="2766" spans="1:10">
      <c r="A2766" s="4">
        <v>40619</v>
      </c>
      <c r="B2766" s="5">
        <v>0.38005787037042599</v>
      </c>
      <c r="C2766" s="13">
        <v>23221001</v>
      </c>
      <c r="D2766" s="13">
        <v>23211001</v>
      </c>
      <c r="E2766" t="s">
        <v>14</v>
      </c>
      <c r="F2766" t="s">
        <v>5</v>
      </c>
      <c r="G2766">
        <v>0</v>
      </c>
      <c r="H2766">
        <v>0</v>
      </c>
      <c r="I2766">
        <v>0</v>
      </c>
      <c r="J2766">
        <v>1</v>
      </c>
    </row>
    <row r="2767" spans="1:10">
      <c r="A2767" s="4">
        <v>40619</v>
      </c>
      <c r="B2767" s="5">
        <v>0.38006944444450103</v>
      </c>
      <c r="C2767" s="13">
        <v>23221001</v>
      </c>
      <c r="D2767" s="13">
        <v>23211001</v>
      </c>
      <c r="E2767" t="s">
        <v>14</v>
      </c>
      <c r="F2767" t="s">
        <v>5</v>
      </c>
      <c r="G2767">
        <v>0</v>
      </c>
      <c r="H2767">
        <v>0</v>
      </c>
      <c r="I2767">
        <v>0</v>
      </c>
      <c r="J2767">
        <v>1</v>
      </c>
    </row>
    <row r="2768" spans="1:10">
      <c r="A2768" s="4">
        <v>40619</v>
      </c>
      <c r="B2768" s="5">
        <v>0.38008101851857501</v>
      </c>
      <c r="C2768" s="13">
        <v>23221001</v>
      </c>
      <c r="D2768" s="13">
        <v>23211001</v>
      </c>
      <c r="E2768" t="s">
        <v>14</v>
      </c>
      <c r="F2768" t="s">
        <v>5</v>
      </c>
      <c r="G2768">
        <v>0</v>
      </c>
      <c r="H2768">
        <v>0</v>
      </c>
      <c r="I2768">
        <v>0</v>
      </c>
      <c r="J2768">
        <v>1</v>
      </c>
    </row>
    <row r="2769" spans="1:10">
      <c r="A2769" s="4">
        <v>40619</v>
      </c>
      <c r="B2769" s="5">
        <v>0.38009259259264899</v>
      </c>
      <c r="C2769" s="13">
        <v>23221001</v>
      </c>
      <c r="D2769" s="13">
        <v>23211001</v>
      </c>
      <c r="E2769" t="s">
        <v>14</v>
      </c>
      <c r="F2769" t="s">
        <v>5</v>
      </c>
      <c r="G2769">
        <v>0</v>
      </c>
      <c r="H2769">
        <v>0</v>
      </c>
      <c r="I2769">
        <v>0</v>
      </c>
      <c r="J2769">
        <v>1</v>
      </c>
    </row>
    <row r="2770" spans="1:10">
      <c r="A2770" s="4">
        <v>40619</v>
      </c>
      <c r="B2770" s="5">
        <v>0.38010416666672298</v>
      </c>
      <c r="C2770" s="13">
        <v>23221001</v>
      </c>
      <c r="D2770" s="13">
        <v>23211001</v>
      </c>
      <c r="E2770" t="s">
        <v>14</v>
      </c>
      <c r="F2770" t="s">
        <v>5</v>
      </c>
      <c r="G2770">
        <v>0</v>
      </c>
      <c r="H2770">
        <v>0</v>
      </c>
      <c r="I2770">
        <v>0</v>
      </c>
      <c r="J2770">
        <v>1</v>
      </c>
    </row>
    <row r="2771" spans="1:10">
      <c r="A2771" s="4">
        <v>40619</v>
      </c>
      <c r="B2771" s="5">
        <v>0.38011574074079701</v>
      </c>
      <c r="C2771" s="13">
        <v>23221001</v>
      </c>
      <c r="D2771" s="13">
        <v>23211001</v>
      </c>
      <c r="E2771" t="s">
        <v>14</v>
      </c>
      <c r="F2771" t="s">
        <v>5</v>
      </c>
      <c r="G2771">
        <v>0</v>
      </c>
      <c r="H2771">
        <v>0</v>
      </c>
      <c r="I2771">
        <v>0</v>
      </c>
      <c r="J2771">
        <v>1</v>
      </c>
    </row>
    <row r="2772" spans="1:10">
      <c r="A2772" s="4">
        <v>40619</v>
      </c>
      <c r="B2772" s="5">
        <v>0.380127314814871</v>
      </c>
      <c r="C2772" s="13">
        <v>23221001</v>
      </c>
      <c r="D2772" s="13">
        <v>23211001</v>
      </c>
      <c r="E2772" t="s">
        <v>14</v>
      </c>
      <c r="F2772" t="s">
        <v>5</v>
      </c>
      <c r="G2772">
        <v>0</v>
      </c>
      <c r="H2772">
        <v>0</v>
      </c>
      <c r="I2772">
        <v>0</v>
      </c>
      <c r="J2772">
        <v>1</v>
      </c>
    </row>
    <row r="2773" spans="1:10">
      <c r="A2773" s="4">
        <v>40619</v>
      </c>
      <c r="B2773" s="5">
        <v>0.38013888888894498</v>
      </c>
      <c r="C2773" s="13">
        <v>23221001</v>
      </c>
      <c r="D2773" s="13">
        <v>23211001</v>
      </c>
      <c r="E2773" t="s">
        <v>14</v>
      </c>
      <c r="F2773" t="s">
        <v>5</v>
      </c>
      <c r="G2773">
        <v>0</v>
      </c>
      <c r="H2773">
        <v>0</v>
      </c>
      <c r="I2773">
        <v>0</v>
      </c>
      <c r="J2773">
        <v>1</v>
      </c>
    </row>
    <row r="2774" spans="1:10">
      <c r="A2774" s="4">
        <v>40619</v>
      </c>
      <c r="B2774" s="5">
        <v>0.38015046296301902</v>
      </c>
      <c r="C2774" s="13">
        <v>23221001</v>
      </c>
      <c r="D2774" s="13">
        <v>23211001</v>
      </c>
      <c r="E2774" t="s">
        <v>14</v>
      </c>
      <c r="F2774" t="s">
        <v>5</v>
      </c>
      <c r="G2774">
        <v>0</v>
      </c>
      <c r="H2774">
        <v>0</v>
      </c>
      <c r="I2774">
        <v>0</v>
      </c>
      <c r="J2774">
        <v>1</v>
      </c>
    </row>
    <row r="2775" spans="1:10">
      <c r="A2775" s="4">
        <v>40619</v>
      </c>
      <c r="B2775" s="5">
        <v>0.380162037037093</v>
      </c>
      <c r="C2775" s="13">
        <v>23221001</v>
      </c>
      <c r="D2775" s="13">
        <v>23211001</v>
      </c>
      <c r="E2775" t="s">
        <v>14</v>
      </c>
      <c r="F2775" t="s">
        <v>5</v>
      </c>
      <c r="G2775">
        <v>0</v>
      </c>
      <c r="H2775">
        <v>0</v>
      </c>
      <c r="I2775">
        <v>0</v>
      </c>
      <c r="J2775">
        <v>1</v>
      </c>
    </row>
    <row r="2776" spans="1:10">
      <c r="A2776" s="4">
        <v>40619</v>
      </c>
      <c r="B2776" s="5">
        <v>0.38017361111116699</v>
      </c>
      <c r="C2776" s="13">
        <v>23221001</v>
      </c>
      <c r="D2776" s="13">
        <v>23211001</v>
      </c>
      <c r="E2776" t="s">
        <v>14</v>
      </c>
      <c r="F2776" t="s">
        <v>5</v>
      </c>
      <c r="G2776">
        <v>0</v>
      </c>
      <c r="H2776">
        <v>0</v>
      </c>
      <c r="I2776">
        <v>0</v>
      </c>
      <c r="J2776">
        <v>1</v>
      </c>
    </row>
    <row r="2777" spans="1:10">
      <c r="A2777" s="4">
        <v>40619</v>
      </c>
      <c r="B2777" s="5">
        <v>0.38018518518524202</v>
      </c>
      <c r="C2777" s="13">
        <v>23221001</v>
      </c>
      <c r="D2777" s="13">
        <v>23211001</v>
      </c>
      <c r="E2777" t="s">
        <v>14</v>
      </c>
      <c r="F2777" t="s">
        <v>5</v>
      </c>
      <c r="G2777">
        <v>0</v>
      </c>
      <c r="H2777">
        <v>0</v>
      </c>
      <c r="I2777">
        <v>0</v>
      </c>
      <c r="J2777">
        <v>1</v>
      </c>
    </row>
    <row r="2778" spans="1:10">
      <c r="A2778" s="4">
        <v>40619</v>
      </c>
      <c r="B2778" s="5">
        <v>0.38019675925931601</v>
      </c>
      <c r="C2778" s="13">
        <v>23221001</v>
      </c>
      <c r="D2778" s="13">
        <v>23211001</v>
      </c>
      <c r="E2778" t="s">
        <v>14</v>
      </c>
      <c r="F2778" t="s">
        <v>5</v>
      </c>
      <c r="G2778">
        <v>0</v>
      </c>
      <c r="H2778">
        <v>0</v>
      </c>
      <c r="I2778">
        <v>0</v>
      </c>
      <c r="J2778">
        <v>1</v>
      </c>
    </row>
    <row r="2779" spans="1:10">
      <c r="A2779" s="4">
        <v>40619</v>
      </c>
      <c r="B2779" s="5">
        <v>0.38020833333338999</v>
      </c>
      <c r="C2779" s="13">
        <v>23221001</v>
      </c>
      <c r="D2779" s="13">
        <v>23211001</v>
      </c>
      <c r="E2779" t="s">
        <v>14</v>
      </c>
      <c r="F2779" t="s">
        <v>5</v>
      </c>
      <c r="G2779">
        <v>0</v>
      </c>
      <c r="H2779">
        <v>0</v>
      </c>
      <c r="I2779">
        <v>0</v>
      </c>
      <c r="J2779">
        <v>1</v>
      </c>
    </row>
    <row r="2780" spans="1:10">
      <c r="A2780" s="4">
        <v>40619</v>
      </c>
      <c r="B2780" s="5">
        <v>0.38021990740746398</v>
      </c>
      <c r="C2780" s="13">
        <v>23221001</v>
      </c>
      <c r="D2780" s="13">
        <v>23211001</v>
      </c>
      <c r="E2780" t="s">
        <v>14</v>
      </c>
      <c r="F2780" t="s">
        <v>5</v>
      </c>
      <c r="G2780">
        <v>0</v>
      </c>
      <c r="H2780">
        <v>0</v>
      </c>
      <c r="I2780">
        <v>0</v>
      </c>
      <c r="J2780">
        <v>1</v>
      </c>
    </row>
    <row r="2781" spans="1:10">
      <c r="A2781" s="4">
        <v>40619</v>
      </c>
      <c r="B2781" s="5">
        <v>0.38023148148153801</v>
      </c>
      <c r="C2781" s="13">
        <v>23221001</v>
      </c>
      <c r="D2781" s="13">
        <v>23211001</v>
      </c>
      <c r="E2781" t="s">
        <v>14</v>
      </c>
      <c r="F2781" t="s">
        <v>5</v>
      </c>
      <c r="G2781">
        <v>0</v>
      </c>
      <c r="H2781">
        <v>0</v>
      </c>
      <c r="I2781">
        <v>0</v>
      </c>
      <c r="J2781">
        <v>1</v>
      </c>
    </row>
    <row r="2782" spans="1:10">
      <c r="A2782" s="4">
        <v>40619</v>
      </c>
      <c r="B2782" s="5">
        <v>0.380243055555612</v>
      </c>
      <c r="C2782" s="13">
        <v>23221001</v>
      </c>
      <c r="D2782" s="13">
        <v>23211001</v>
      </c>
      <c r="E2782" t="s">
        <v>14</v>
      </c>
      <c r="F2782" t="s">
        <v>5</v>
      </c>
      <c r="G2782">
        <v>0</v>
      </c>
      <c r="H2782">
        <v>0</v>
      </c>
      <c r="I2782">
        <v>0</v>
      </c>
      <c r="J2782">
        <v>1</v>
      </c>
    </row>
    <row r="2783" spans="1:10">
      <c r="A2783" s="4">
        <v>40619</v>
      </c>
      <c r="B2783" s="5">
        <v>0.38025462962968598</v>
      </c>
      <c r="C2783" s="13">
        <v>23221001</v>
      </c>
      <c r="D2783" s="13">
        <v>23211001</v>
      </c>
      <c r="E2783" t="s">
        <v>14</v>
      </c>
      <c r="F2783" t="s">
        <v>5</v>
      </c>
      <c r="G2783">
        <v>0</v>
      </c>
      <c r="H2783">
        <v>0</v>
      </c>
      <c r="I2783">
        <v>0</v>
      </c>
      <c r="J2783">
        <v>1</v>
      </c>
    </row>
    <row r="2784" spans="1:10">
      <c r="A2784" s="4">
        <v>40619</v>
      </c>
      <c r="B2784" s="5">
        <v>0.38026620370376002</v>
      </c>
      <c r="C2784" s="13">
        <v>23221001</v>
      </c>
      <c r="D2784" s="13">
        <v>23211001</v>
      </c>
      <c r="E2784" t="s">
        <v>14</v>
      </c>
      <c r="F2784" t="s">
        <v>5</v>
      </c>
      <c r="G2784">
        <v>0</v>
      </c>
      <c r="H2784">
        <v>0</v>
      </c>
      <c r="I2784">
        <v>0</v>
      </c>
      <c r="J2784">
        <v>1</v>
      </c>
    </row>
    <row r="2785" spans="1:10">
      <c r="A2785" s="4">
        <v>40619</v>
      </c>
      <c r="B2785" s="5">
        <v>0.380277777777834</v>
      </c>
      <c r="C2785" s="13">
        <v>23221001</v>
      </c>
      <c r="D2785" s="13">
        <v>23211001</v>
      </c>
      <c r="E2785" t="s">
        <v>14</v>
      </c>
      <c r="F2785" t="s">
        <v>5</v>
      </c>
      <c r="G2785">
        <v>0</v>
      </c>
      <c r="H2785">
        <v>0</v>
      </c>
      <c r="I2785">
        <v>0</v>
      </c>
      <c r="J2785">
        <v>1</v>
      </c>
    </row>
    <row r="2786" spans="1:10">
      <c r="A2786" s="4">
        <v>40619</v>
      </c>
      <c r="B2786" s="5">
        <v>0.38028935185190799</v>
      </c>
      <c r="C2786" s="13">
        <v>23221001</v>
      </c>
      <c r="D2786" s="13">
        <v>23211001</v>
      </c>
      <c r="E2786" t="s">
        <v>14</v>
      </c>
      <c r="F2786" t="s">
        <v>5</v>
      </c>
      <c r="G2786">
        <v>0</v>
      </c>
      <c r="H2786">
        <v>0</v>
      </c>
      <c r="I2786">
        <v>0</v>
      </c>
      <c r="J2786">
        <v>1</v>
      </c>
    </row>
    <row r="2787" spans="1:10">
      <c r="A2787" s="4">
        <v>40619</v>
      </c>
      <c r="B2787" s="5">
        <v>0.38030092592598302</v>
      </c>
      <c r="C2787" s="13">
        <v>23221001</v>
      </c>
      <c r="D2787" s="13">
        <v>23211001</v>
      </c>
      <c r="E2787" t="s">
        <v>14</v>
      </c>
      <c r="F2787" t="s">
        <v>5</v>
      </c>
      <c r="G2787">
        <v>0</v>
      </c>
      <c r="H2787">
        <v>0</v>
      </c>
      <c r="I2787">
        <v>0</v>
      </c>
      <c r="J2787">
        <v>1</v>
      </c>
    </row>
    <row r="2788" spans="1:10">
      <c r="A2788" s="4">
        <v>40619</v>
      </c>
      <c r="B2788" s="5">
        <v>0.38031250000005701</v>
      </c>
      <c r="C2788" s="13">
        <v>23221001</v>
      </c>
      <c r="D2788" s="13">
        <v>23211001</v>
      </c>
      <c r="E2788" t="s">
        <v>14</v>
      </c>
      <c r="F2788" t="s">
        <v>5</v>
      </c>
      <c r="G2788">
        <v>0</v>
      </c>
      <c r="H2788">
        <v>0</v>
      </c>
      <c r="I2788">
        <v>0</v>
      </c>
      <c r="J2788">
        <v>1</v>
      </c>
    </row>
    <row r="2789" spans="1:10">
      <c r="A2789" s="4">
        <v>40619</v>
      </c>
      <c r="B2789" s="5">
        <v>0.38032407407413099</v>
      </c>
      <c r="C2789" s="13">
        <v>23221001</v>
      </c>
      <c r="D2789" s="13">
        <v>23211001</v>
      </c>
      <c r="E2789" t="s">
        <v>14</v>
      </c>
      <c r="F2789" t="s">
        <v>5</v>
      </c>
      <c r="G2789">
        <v>0</v>
      </c>
      <c r="H2789">
        <v>0</v>
      </c>
      <c r="I2789">
        <v>0</v>
      </c>
      <c r="J2789">
        <v>1</v>
      </c>
    </row>
    <row r="2790" spans="1:10">
      <c r="A2790" s="4">
        <v>40619</v>
      </c>
      <c r="B2790" s="5">
        <v>0.38033564814820497</v>
      </c>
      <c r="C2790" s="13">
        <v>23221001</v>
      </c>
      <c r="D2790" s="13">
        <v>23211001</v>
      </c>
      <c r="E2790" t="s">
        <v>14</v>
      </c>
      <c r="F2790" t="s">
        <v>5</v>
      </c>
      <c r="G2790">
        <v>0</v>
      </c>
      <c r="H2790">
        <v>0</v>
      </c>
      <c r="I2790">
        <v>0</v>
      </c>
      <c r="J2790">
        <v>1</v>
      </c>
    </row>
    <row r="2791" spans="1:10">
      <c r="A2791" s="4">
        <v>40619</v>
      </c>
      <c r="B2791" s="5">
        <v>0.38034722222227901</v>
      </c>
      <c r="C2791" s="13">
        <v>23221001</v>
      </c>
      <c r="D2791" s="13">
        <v>23211001</v>
      </c>
      <c r="E2791" t="s">
        <v>14</v>
      </c>
      <c r="F2791" t="s">
        <v>5</v>
      </c>
      <c r="G2791">
        <v>0</v>
      </c>
      <c r="H2791">
        <v>0</v>
      </c>
      <c r="I2791">
        <v>0</v>
      </c>
      <c r="J2791">
        <v>1</v>
      </c>
    </row>
    <row r="2792" spans="1:10">
      <c r="A2792" s="4">
        <v>40619</v>
      </c>
      <c r="B2792" s="5">
        <v>0.380358796296353</v>
      </c>
      <c r="C2792" s="13">
        <v>23221001</v>
      </c>
      <c r="D2792" s="13">
        <v>23211001</v>
      </c>
      <c r="E2792" t="s">
        <v>14</v>
      </c>
      <c r="F2792" t="s">
        <v>5</v>
      </c>
      <c r="G2792">
        <v>0</v>
      </c>
      <c r="H2792">
        <v>0</v>
      </c>
      <c r="I2792">
        <v>0</v>
      </c>
      <c r="J2792">
        <v>1</v>
      </c>
    </row>
    <row r="2793" spans="1:10">
      <c r="A2793" s="4">
        <v>40619</v>
      </c>
      <c r="B2793" s="5">
        <v>0.38037037037042698</v>
      </c>
      <c r="E2793" t="s">
        <v>16</v>
      </c>
      <c r="F2793" t="s">
        <v>8</v>
      </c>
      <c r="G2793">
        <v>0</v>
      </c>
      <c r="H2793">
        <v>0</v>
      </c>
      <c r="I2793">
        <v>0</v>
      </c>
    </row>
    <row r="2794" spans="1:10">
      <c r="A2794" s="4">
        <v>40619</v>
      </c>
      <c r="B2794" s="5">
        <v>0.38038194444450102</v>
      </c>
      <c r="E2794" t="s">
        <v>16</v>
      </c>
      <c r="F2794" t="s">
        <v>8</v>
      </c>
      <c r="G2794">
        <v>0</v>
      </c>
      <c r="H2794">
        <v>0</v>
      </c>
      <c r="I2794">
        <v>0</v>
      </c>
    </row>
    <row r="2795" spans="1:10">
      <c r="A2795" s="4">
        <v>40619</v>
      </c>
      <c r="B2795" s="5">
        <v>0.380393518518575</v>
      </c>
      <c r="E2795" t="s">
        <v>16</v>
      </c>
      <c r="F2795" t="s">
        <v>8</v>
      </c>
      <c r="G2795">
        <v>0</v>
      </c>
      <c r="H2795">
        <v>0</v>
      </c>
      <c r="I2795">
        <v>0</v>
      </c>
    </row>
    <row r="2796" spans="1:10">
      <c r="A2796" s="4">
        <v>40619</v>
      </c>
      <c r="B2796" s="5">
        <v>0.38040509259264899</v>
      </c>
      <c r="E2796" t="s">
        <v>16</v>
      </c>
      <c r="F2796" t="s">
        <v>8</v>
      </c>
      <c r="G2796">
        <v>0</v>
      </c>
      <c r="H2796">
        <v>0</v>
      </c>
      <c r="I2796">
        <v>0</v>
      </c>
    </row>
    <row r="2797" spans="1:10">
      <c r="A2797" s="4">
        <v>40619</v>
      </c>
      <c r="B2797" s="5">
        <v>0.38041666666672302</v>
      </c>
      <c r="E2797" t="s">
        <v>16</v>
      </c>
      <c r="F2797" t="s">
        <v>8</v>
      </c>
      <c r="G2797">
        <v>0</v>
      </c>
      <c r="H2797">
        <v>0</v>
      </c>
      <c r="I2797">
        <v>0</v>
      </c>
    </row>
    <row r="2798" spans="1:10">
      <c r="A2798" s="4">
        <v>40619</v>
      </c>
      <c r="B2798" s="5">
        <v>0.38042824074079801</v>
      </c>
      <c r="E2798" t="s">
        <v>16</v>
      </c>
      <c r="F2798" t="s">
        <v>8</v>
      </c>
      <c r="G2798">
        <v>0</v>
      </c>
      <c r="H2798">
        <v>0</v>
      </c>
      <c r="I2798">
        <v>0</v>
      </c>
    </row>
    <row r="2799" spans="1:10">
      <c r="A2799" s="4">
        <v>40619</v>
      </c>
      <c r="B2799" s="5">
        <v>0.38043981481487199</v>
      </c>
      <c r="E2799" t="s">
        <v>16</v>
      </c>
      <c r="F2799" t="s">
        <v>8</v>
      </c>
      <c r="G2799">
        <v>0</v>
      </c>
      <c r="H2799">
        <v>0</v>
      </c>
      <c r="I2799">
        <v>0</v>
      </c>
    </row>
    <row r="2800" spans="1:10">
      <c r="A2800" s="4">
        <v>40619</v>
      </c>
      <c r="B2800" s="5">
        <v>0.38045138888894597</v>
      </c>
      <c r="E2800" t="s">
        <v>16</v>
      </c>
      <c r="F2800" t="s">
        <v>8</v>
      </c>
      <c r="G2800">
        <v>0</v>
      </c>
      <c r="H2800">
        <v>0</v>
      </c>
      <c r="I2800">
        <v>0</v>
      </c>
    </row>
    <row r="2801" spans="1:9">
      <c r="A2801" s="4">
        <v>40619</v>
      </c>
      <c r="B2801" s="5">
        <v>0.38046296296302001</v>
      </c>
      <c r="E2801" t="s">
        <v>16</v>
      </c>
      <c r="F2801" t="s">
        <v>8</v>
      </c>
      <c r="G2801">
        <v>0</v>
      </c>
      <c r="H2801">
        <v>0</v>
      </c>
      <c r="I2801">
        <v>0</v>
      </c>
    </row>
    <row r="2802" spans="1:9">
      <c r="A2802" s="4">
        <v>40619</v>
      </c>
      <c r="B2802" s="5">
        <v>0.380474537037094</v>
      </c>
      <c r="E2802" t="s">
        <v>16</v>
      </c>
      <c r="F2802" t="s">
        <v>8</v>
      </c>
      <c r="G2802">
        <v>0</v>
      </c>
      <c r="H2802">
        <v>0</v>
      </c>
      <c r="I2802">
        <v>0</v>
      </c>
    </row>
    <row r="2803" spans="1:9">
      <c r="A2803" s="4">
        <v>40619</v>
      </c>
      <c r="B2803" s="5">
        <v>0.38048611111116798</v>
      </c>
      <c r="E2803" t="s">
        <v>16</v>
      </c>
      <c r="F2803" t="s">
        <v>8</v>
      </c>
      <c r="G2803">
        <v>0</v>
      </c>
      <c r="H2803">
        <v>0</v>
      </c>
      <c r="I2803">
        <v>0</v>
      </c>
    </row>
    <row r="2804" spans="1:9">
      <c r="A2804" s="4">
        <v>40619</v>
      </c>
      <c r="B2804" s="5">
        <v>0.38049768518524202</v>
      </c>
      <c r="E2804" t="s">
        <v>16</v>
      </c>
      <c r="F2804" t="s">
        <v>8</v>
      </c>
      <c r="G2804">
        <v>0</v>
      </c>
      <c r="H2804">
        <v>0</v>
      </c>
      <c r="I2804">
        <v>0</v>
      </c>
    </row>
    <row r="2805" spans="1:9">
      <c r="A2805" s="4">
        <v>40619</v>
      </c>
      <c r="B2805" s="5">
        <v>0.380509259259316</v>
      </c>
      <c r="E2805" t="s">
        <v>16</v>
      </c>
      <c r="F2805" t="s">
        <v>8</v>
      </c>
      <c r="G2805">
        <v>0</v>
      </c>
      <c r="H2805">
        <v>0</v>
      </c>
      <c r="I2805">
        <v>0</v>
      </c>
    </row>
    <row r="2806" spans="1:9">
      <c r="A2806" s="4">
        <v>40619</v>
      </c>
      <c r="B2806" s="5">
        <v>0.38052083333338999</v>
      </c>
      <c r="E2806" t="s">
        <v>16</v>
      </c>
      <c r="F2806" t="s">
        <v>8</v>
      </c>
      <c r="G2806">
        <v>0</v>
      </c>
      <c r="H2806">
        <v>0</v>
      </c>
      <c r="I2806">
        <v>0</v>
      </c>
    </row>
    <row r="2807" spans="1:9">
      <c r="A2807" s="4">
        <v>40619</v>
      </c>
      <c r="B2807" s="5">
        <v>0.38053240740746402</v>
      </c>
      <c r="E2807" t="s">
        <v>16</v>
      </c>
      <c r="F2807" t="s">
        <v>8</v>
      </c>
      <c r="G2807">
        <v>0</v>
      </c>
      <c r="H2807">
        <v>0</v>
      </c>
      <c r="I2807">
        <v>0</v>
      </c>
    </row>
    <row r="2808" spans="1:9">
      <c r="A2808" s="4">
        <v>40619</v>
      </c>
      <c r="B2808" s="5">
        <v>0.38054398148153901</v>
      </c>
      <c r="E2808" t="s">
        <v>16</v>
      </c>
      <c r="F2808" t="s">
        <v>8</v>
      </c>
      <c r="G2808">
        <v>0</v>
      </c>
      <c r="H2808">
        <v>0</v>
      </c>
      <c r="I2808">
        <v>0</v>
      </c>
    </row>
    <row r="2809" spans="1:9">
      <c r="A2809" s="4">
        <v>40619</v>
      </c>
      <c r="B2809" s="5">
        <v>0.38055555555561199</v>
      </c>
      <c r="E2809" t="s">
        <v>16</v>
      </c>
      <c r="F2809" t="s">
        <v>8</v>
      </c>
      <c r="G2809">
        <v>0</v>
      </c>
      <c r="H2809">
        <v>0</v>
      </c>
      <c r="I2809">
        <v>0</v>
      </c>
    </row>
    <row r="2810" spans="1:9">
      <c r="A2810" s="4">
        <v>40619</v>
      </c>
      <c r="B2810" s="5">
        <v>0.38056712962968697</v>
      </c>
      <c r="E2810" t="s">
        <v>16</v>
      </c>
      <c r="F2810" t="s">
        <v>8</v>
      </c>
      <c r="G2810">
        <v>0</v>
      </c>
      <c r="H2810">
        <v>0</v>
      </c>
      <c r="I2810">
        <v>0</v>
      </c>
    </row>
    <row r="2811" spans="1:9">
      <c r="A2811" s="4">
        <v>40619</v>
      </c>
      <c r="B2811" s="5">
        <v>0.38057870370376101</v>
      </c>
      <c r="E2811" t="s">
        <v>16</v>
      </c>
      <c r="F2811" t="s">
        <v>8</v>
      </c>
      <c r="G2811">
        <v>0</v>
      </c>
      <c r="H2811">
        <v>0</v>
      </c>
      <c r="I2811">
        <v>0</v>
      </c>
    </row>
    <row r="2812" spans="1:9">
      <c r="A2812" s="4">
        <v>40619</v>
      </c>
      <c r="B2812" s="5">
        <v>0.380590277777835</v>
      </c>
      <c r="E2812" t="s">
        <v>16</v>
      </c>
      <c r="F2812" t="s">
        <v>8</v>
      </c>
      <c r="G2812">
        <v>0</v>
      </c>
      <c r="H2812">
        <v>0</v>
      </c>
      <c r="I2812">
        <v>0</v>
      </c>
    </row>
    <row r="2813" spans="1:9">
      <c r="A2813" s="4">
        <v>40619</v>
      </c>
      <c r="B2813" s="5">
        <v>0.38060185185190898</v>
      </c>
      <c r="E2813" t="s">
        <v>16</v>
      </c>
      <c r="F2813" t="s">
        <v>8</v>
      </c>
      <c r="G2813">
        <v>0</v>
      </c>
      <c r="H2813">
        <v>0</v>
      </c>
      <c r="I2813">
        <v>0</v>
      </c>
    </row>
    <row r="2814" spans="1:9">
      <c r="A2814" s="4">
        <v>40619</v>
      </c>
      <c r="B2814" s="5">
        <v>0.38061342592598302</v>
      </c>
      <c r="E2814" t="s">
        <v>16</v>
      </c>
      <c r="F2814" t="s">
        <v>8</v>
      </c>
      <c r="G2814">
        <v>0</v>
      </c>
      <c r="H2814">
        <v>0</v>
      </c>
      <c r="I2814">
        <v>0</v>
      </c>
    </row>
    <row r="2815" spans="1:9">
      <c r="A2815" s="4">
        <v>40619</v>
      </c>
      <c r="B2815" s="5">
        <v>0.380625000000057</v>
      </c>
      <c r="E2815" t="s">
        <v>16</v>
      </c>
      <c r="F2815" t="s">
        <v>8</v>
      </c>
      <c r="G2815">
        <v>0</v>
      </c>
      <c r="H2815">
        <v>0</v>
      </c>
      <c r="I2815">
        <v>0</v>
      </c>
    </row>
    <row r="2816" spans="1:9">
      <c r="A2816" s="4">
        <v>40619</v>
      </c>
      <c r="B2816" s="5">
        <v>0.38063657407413098</v>
      </c>
      <c r="E2816" t="s">
        <v>16</v>
      </c>
      <c r="F2816" t="s">
        <v>8</v>
      </c>
      <c r="G2816">
        <v>0</v>
      </c>
      <c r="H2816">
        <v>0</v>
      </c>
      <c r="I2816">
        <v>0</v>
      </c>
    </row>
    <row r="2817" spans="1:9">
      <c r="A2817" s="4">
        <v>40619</v>
      </c>
      <c r="B2817" s="5">
        <v>0.38064814814820502</v>
      </c>
      <c r="E2817" t="s">
        <v>16</v>
      </c>
      <c r="F2817" t="s">
        <v>8</v>
      </c>
      <c r="G2817">
        <v>0</v>
      </c>
      <c r="H2817">
        <v>0</v>
      </c>
      <c r="I2817">
        <v>0</v>
      </c>
    </row>
    <row r="2818" spans="1:9">
      <c r="A2818" s="4">
        <v>40619</v>
      </c>
      <c r="B2818" s="5">
        <v>0.38065972222227901</v>
      </c>
      <c r="E2818" t="s">
        <v>16</v>
      </c>
      <c r="F2818" t="s">
        <v>8</v>
      </c>
      <c r="G2818">
        <v>0</v>
      </c>
      <c r="H2818">
        <v>0</v>
      </c>
      <c r="I2818">
        <v>0</v>
      </c>
    </row>
    <row r="2819" spans="1:9">
      <c r="A2819" s="4">
        <v>40619</v>
      </c>
      <c r="B2819" s="5">
        <v>0.38067129629635299</v>
      </c>
      <c r="E2819" t="s">
        <v>16</v>
      </c>
      <c r="F2819" t="s">
        <v>8</v>
      </c>
      <c r="G2819">
        <v>0</v>
      </c>
      <c r="H2819">
        <v>0</v>
      </c>
      <c r="I2819">
        <v>0</v>
      </c>
    </row>
    <row r="2820" spans="1:9">
      <c r="A2820" s="4">
        <v>40619</v>
      </c>
      <c r="B2820" s="5">
        <v>0.38068287037042797</v>
      </c>
      <c r="E2820" t="s">
        <v>16</v>
      </c>
      <c r="F2820" t="s">
        <v>8</v>
      </c>
      <c r="G2820">
        <v>0</v>
      </c>
      <c r="H2820">
        <v>0</v>
      </c>
      <c r="I2820">
        <v>0</v>
      </c>
    </row>
    <row r="2821" spans="1:9">
      <c r="A2821" s="4">
        <v>40619</v>
      </c>
      <c r="B2821" s="5">
        <v>0.38069444444450201</v>
      </c>
      <c r="E2821" t="s">
        <v>16</v>
      </c>
      <c r="F2821" t="s">
        <v>8</v>
      </c>
      <c r="G2821">
        <v>0</v>
      </c>
      <c r="H2821">
        <v>0</v>
      </c>
      <c r="I2821">
        <v>0</v>
      </c>
    </row>
    <row r="2822" spans="1:9">
      <c r="A2822" s="4">
        <v>40619</v>
      </c>
      <c r="B2822" s="5">
        <v>0.38070601851857599</v>
      </c>
      <c r="E2822" t="s">
        <v>16</v>
      </c>
      <c r="F2822" t="s">
        <v>8</v>
      </c>
      <c r="G2822">
        <v>0</v>
      </c>
      <c r="H2822">
        <v>0</v>
      </c>
      <c r="I2822">
        <v>0</v>
      </c>
    </row>
    <row r="2823" spans="1:9">
      <c r="A2823" s="4">
        <v>40619</v>
      </c>
      <c r="B2823" s="5">
        <v>0.38071759259264998</v>
      </c>
      <c r="E2823" t="s">
        <v>16</v>
      </c>
      <c r="F2823" t="s">
        <v>8</v>
      </c>
      <c r="G2823">
        <v>0</v>
      </c>
      <c r="H2823">
        <v>0</v>
      </c>
      <c r="I2823">
        <v>0</v>
      </c>
    </row>
    <row r="2824" spans="1:9">
      <c r="A2824" s="4">
        <v>40619</v>
      </c>
      <c r="B2824" s="5">
        <v>0.38072916666672402</v>
      </c>
      <c r="E2824" t="s">
        <v>16</v>
      </c>
      <c r="F2824" t="s">
        <v>8</v>
      </c>
      <c r="G2824">
        <v>0</v>
      </c>
      <c r="H2824">
        <v>0</v>
      </c>
      <c r="I2824">
        <v>0</v>
      </c>
    </row>
    <row r="2825" spans="1:9">
      <c r="A2825" s="4">
        <v>40619</v>
      </c>
      <c r="B2825" s="5">
        <v>0.380740740740798</v>
      </c>
      <c r="E2825" t="s">
        <v>16</v>
      </c>
      <c r="F2825" t="s">
        <v>8</v>
      </c>
      <c r="G2825">
        <v>0</v>
      </c>
      <c r="H2825">
        <v>0</v>
      </c>
      <c r="I2825">
        <v>0</v>
      </c>
    </row>
    <row r="2826" spans="1:9">
      <c r="A2826" s="4">
        <v>40619</v>
      </c>
      <c r="B2826" s="5">
        <v>0.38075231481487198</v>
      </c>
      <c r="E2826" t="s">
        <v>16</v>
      </c>
      <c r="F2826" t="s">
        <v>8</v>
      </c>
      <c r="G2826">
        <v>0</v>
      </c>
      <c r="H2826">
        <v>0</v>
      </c>
      <c r="I2826">
        <v>0</v>
      </c>
    </row>
    <row r="2827" spans="1:9">
      <c r="A2827" s="4">
        <v>40619</v>
      </c>
      <c r="B2827" s="5">
        <v>0.38076388888894602</v>
      </c>
      <c r="E2827" t="s">
        <v>16</v>
      </c>
      <c r="F2827" t="s">
        <v>8</v>
      </c>
      <c r="G2827">
        <v>0</v>
      </c>
      <c r="H2827">
        <v>0</v>
      </c>
      <c r="I2827">
        <v>0</v>
      </c>
    </row>
    <row r="2828" spans="1:9">
      <c r="A2828" s="4">
        <v>40619</v>
      </c>
      <c r="B2828" s="5">
        <v>0.38077546296302001</v>
      </c>
      <c r="E2828" t="s">
        <v>16</v>
      </c>
      <c r="F2828" t="s">
        <v>8</v>
      </c>
      <c r="G2828">
        <v>0</v>
      </c>
      <c r="H2828">
        <v>0</v>
      </c>
      <c r="I2828">
        <v>0</v>
      </c>
    </row>
    <row r="2829" spans="1:9">
      <c r="A2829" s="4">
        <v>40619</v>
      </c>
      <c r="B2829" s="5">
        <v>0.38078703703709399</v>
      </c>
      <c r="E2829" t="s">
        <v>16</v>
      </c>
      <c r="F2829" t="s">
        <v>8</v>
      </c>
      <c r="G2829">
        <v>0</v>
      </c>
      <c r="H2829">
        <v>0</v>
      </c>
      <c r="I2829">
        <v>0</v>
      </c>
    </row>
    <row r="2830" spans="1:9">
      <c r="A2830" s="4">
        <v>40619</v>
      </c>
      <c r="B2830" s="5">
        <v>0.38079861111116903</v>
      </c>
      <c r="E2830" t="s">
        <v>16</v>
      </c>
      <c r="F2830" t="s">
        <v>8</v>
      </c>
      <c r="G2830">
        <v>0</v>
      </c>
      <c r="H2830">
        <v>0</v>
      </c>
      <c r="I2830">
        <v>0</v>
      </c>
    </row>
    <row r="2831" spans="1:9">
      <c r="A2831" s="4">
        <v>40619</v>
      </c>
      <c r="B2831" s="5">
        <v>0.38081018518524301</v>
      </c>
      <c r="E2831" t="s">
        <v>16</v>
      </c>
      <c r="F2831" t="s">
        <v>8</v>
      </c>
      <c r="G2831">
        <v>0</v>
      </c>
      <c r="H2831">
        <v>0</v>
      </c>
      <c r="I2831">
        <v>0</v>
      </c>
    </row>
    <row r="2832" spans="1:9">
      <c r="A2832" s="4">
        <v>40619</v>
      </c>
      <c r="B2832" s="5">
        <v>0.38082175925931699</v>
      </c>
      <c r="E2832" t="s">
        <v>16</v>
      </c>
      <c r="F2832" t="s">
        <v>8</v>
      </c>
      <c r="G2832">
        <v>0</v>
      </c>
      <c r="H2832">
        <v>0</v>
      </c>
      <c r="I2832">
        <v>0</v>
      </c>
    </row>
    <row r="2833" spans="1:9">
      <c r="A2833" s="4">
        <v>40619</v>
      </c>
      <c r="B2833" s="5">
        <v>0.38083333333339098</v>
      </c>
      <c r="E2833" t="s">
        <v>16</v>
      </c>
      <c r="F2833" t="s">
        <v>8</v>
      </c>
      <c r="G2833">
        <v>0</v>
      </c>
      <c r="H2833">
        <v>0</v>
      </c>
      <c r="I2833">
        <v>0</v>
      </c>
    </row>
    <row r="2834" spans="1:9">
      <c r="A2834" s="4">
        <v>40619</v>
      </c>
      <c r="B2834" s="5">
        <v>0.38084490740746502</v>
      </c>
      <c r="E2834" t="s">
        <v>16</v>
      </c>
      <c r="F2834" t="s">
        <v>8</v>
      </c>
      <c r="G2834">
        <v>0</v>
      </c>
      <c r="H2834">
        <v>0</v>
      </c>
      <c r="I2834">
        <v>0</v>
      </c>
    </row>
    <row r="2835" spans="1:9">
      <c r="A2835" s="4">
        <v>40619</v>
      </c>
      <c r="B2835" s="5">
        <v>0.380856481481539</v>
      </c>
      <c r="E2835" t="s">
        <v>16</v>
      </c>
      <c r="F2835" t="s">
        <v>8</v>
      </c>
      <c r="G2835">
        <v>0</v>
      </c>
      <c r="H2835">
        <v>0</v>
      </c>
      <c r="I2835">
        <v>0</v>
      </c>
    </row>
    <row r="2836" spans="1:9">
      <c r="A2836" s="4">
        <v>40619</v>
      </c>
      <c r="B2836" s="5">
        <v>0.38086805555561298</v>
      </c>
      <c r="E2836" t="s">
        <v>16</v>
      </c>
      <c r="F2836" t="s">
        <v>8</v>
      </c>
      <c r="G2836">
        <v>0</v>
      </c>
      <c r="H2836">
        <v>0</v>
      </c>
      <c r="I2836">
        <v>0</v>
      </c>
    </row>
    <row r="2837" spans="1:9">
      <c r="A2837" s="4">
        <v>40619</v>
      </c>
      <c r="B2837" s="5">
        <v>0.38087962962968702</v>
      </c>
      <c r="E2837" t="s">
        <v>16</v>
      </c>
      <c r="F2837" t="s">
        <v>8</v>
      </c>
      <c r="G2837">
        <v>0</v>
      </c>
      <c r="H2837">
        <v>0</v>
      </c>
      <c r="I2837">
        <v>0</v>
      </c>
    </row>
    <row r="2838" spans="1:9">
      <c r="A2838" s="4">
        <v>40619</v>
      </c>
      <c r="B2838" s="5">
        <v>0.38089120370376101</v>
      </c>
      <c r="E2838" t="s">
        <v>16</v>
      </c>
      <c r="F2838" t="s">
        <v>8</v>
      </c>
      <c r="G2838">
        <v>0</v>
      </c>
      <c r="H2838">
        <v>0</v>
      </c>
      <c r="I2838">
        <v>0</v>
      </c>
    </row>
    <row r="2839" spans="1:9">
      <c r="A2839" s="4">
        <v>40619</v>
      </c>
      <c r="B2839" s="5">
        <v>0.38090277777783499</v>
      </c>
      <c r="E2839" t="s">
        <v>16</v>
      </c>
      <c r="F2839" t="s">
        <v>8</v>
      </c>
      <c r="G2839">
        <v>0</v>
      </c>
      <c r="H2839">
        <v>0</v>
      </c>
      <c r="I2839">
        <v>0</v>
      </c>
    </row>
    <row r="2840" spans="1:9">
      <c r="A2840" s="4">
        <v>40619</v>
      </c>
      <c r="B2840" s="5">
        <v>0.38091435185190903</v>
      </c>
      <c r="E2840" t="s">
        <v>16</v>
      </c>
      <c r="F2840" t="s">
        <v>8</v>
      </c>
      <c r="G2840">
        <v>0</v>
      </c>
      <c r="H2840">
        <v>0</v>
      </c>
      <c r="I2840">
        <v>0</v>
      </c>
    </row>
    <row r="2841" spans="1:9">
      <c r="A2841" s="4">
        <v>40619</v>
      </c>
      <c r="B2841" s="5">
        <v>0.38092592592598401</v>
      </c>
      <c r="E2841" t="s">
        <v>16</v>
      </c>
      <c r="F2841" t="s">
        <v>8</v>
      </c>
      <c r="G2841">
        <v>0</v>
      </c>
      <c r="H2841">
        <v>0</v>
      </c>
      <c r="I2841">
        <v>0</v>
      </c>
    </row>
    <row r="2842" spans="1:9">
      <c r="A2842" s="4">
        <v>40619</v>
      </c>
      <c r="B2842" s="5">
        <v>0.38093750000005799</v>
      </c>
      <c r="E2842" t="s">
        <v>16</v>
      </c>
      <c r="F2842" t="s">
        <v>8</v>
      </c>
      <c r="G2842">
        <v>0</v>
      </c>
      <c r="H2842">
        <v>0</v>
      </c>
      <c r="I2842">
        <v>0</v>
      </c>
    </row>
    <row r="2843" spans="1:9">
      <c r="A2843" s="4">
        <v>40619</v>
      </c>
      <c r="B2843" s="5">
        <v>0.38094907407413198</v>
      </c>
      <c r="E2843" t="s">
        <v>16</v>
      </c>
      <c r="F2843" t="s">
        <v>8</v>
      </c>
      <c r="G2843">
        <v>0</v>
      </c>
      <c r="H2843">
        <v>0</v>
      </c>
      <c r="I2843">
        <v>0</v>
      </c>
    </row>
    <row r="2844" spans="1:9">
      <c r="A2844" s="4">
        <v>40619</v>
      </c>
      <c r="B2844" s="5">
        <v>0.38096064814820602</v>
      </c>
      <c r="E2844" t="s">
        <v>16</v>
      </c>
      <c r="F2844" t="s">
        <v>8</v>
      </c>
      <c r="G2844">
        <v>0</v>
      </c>
      <c r="H2844">
        <v>0</v>
      </c>
      <c r="I2844">
        <v>0</v>
      </c>
    </row>
    <row r="2845" spans="1:9">
      <c r="A2845" s="4">
        <v>40619</v>
      </c>
      <c r="B2845" s="5">
        <v>0.38097222222228</v>
      </c>
      <c r="E2845" t="s">
        <v>16</v>
      </c>
      <c r="F2845" t="s">
        <v>8</v>
      </c>
      <c r="G2845">
        <v>0</v>
      </c>
      <c r="H2845">
        <v>0</v>
      </c>
      <c r="I2845">
        <v>0</v>
      </c>
    </row>
    <row r="2846" spans="1:9">
      <c r="A2846" s="4">
        <v>40619</v>
      </c>
      <c r="B2846" s="5">
        <v>0.38098379629635398</v>
      </c>
      <c r="E2846" t="s">
        <v>16</v>
      </c>
      <c r="F2846" t="s">
        <v>8</v>
      </c>
      <c r="G2846">
        <v>0</v>
      </c>
      <c r="H2846">
        <v>0</v>
      </c>
      <c r="I2846">
        <v>0</v>
      </c>
    </row>
    <row r="2847" spans="1:9">
      <c r="A2847" s="4">
        <v>40619</v>
      </c>
      <c r="B2847" s="5">
        <v>0.38099537037042802</v>
      </c>
      <c r="E2847" t="s">
        <v>16</v>
      </c>
      <c r="F2847" t="s">
        <v>8</v>
      </c>
      <c r="G2847">
        <v>0</v>
      </c>
      <c r="H2847">
        <v>0</v>
      </c>
      <c r="I2847">
        <v>0</v>
      </c>
    </row>
    <row r="2848" spans="1:9">
      <c r="A2848" s="4">
        <v>40619</v>
      </c>
      <c r="B2848" s="5">
        <v>0.381006944444502</v>
      </c>
      <c r="E2848" t="s">
        <v>16</v>
      </c>
      <c r="F2848" t="s">
        <v>8</v>
      </c>
      <c r="G2848">
        <v>0</v>
      </c>
      <c r="H2848">
        <v>0</v>
      </c>
      <c r="I2848">
        <v>0</v>
      </c>
    </row>
    <row r="2849" spans="1:9">
      <c r="A2849" s="4">
        <v>40619</v>
      </c>
      <c r="B2849" s="5">
        <v>0.38101851851857599</v>
      </c>
      <c r="E2849" t="s">
        <v>16</v>
      </c>
      <c r="F2849" t="s">
        <v>8</v>
      </c>
      <c r="G2849">
        <v>0</v>
      </c>
      <c r="H2849">
        <v>0</v>
      </c>
      <c r="I2849">
        <v>0</v>
      </c>
    </row>
    <row r="2850" spans="1:9">
      <c r="A2850" s="4">
        <v>40619</v>
      </c>
      <c r="B2850" s="5">
        <v>0.38103009259265003</v>
      </c>
      <c r="E2850" t="s">
        <v>16</v>
      </c>
      <c r="F2850" t="s">
        <v>8</v>
      </c>
      <c r="G2850">
        <v>0</v>
      </c>
      <c r="H2850">
        <v>0</v>
      </c>
      <c r="I2850">
        <v>0</v>
      </c>
    </row>
    <row r="2851" spans="1:9">
      <c r="A2851" s="4">
        <v>40619</v>
      </c>
      <c r="B2851" s="5">
        <v>0.38104166666672501</v>
      </c>
      <c r="E2851" t="s">
        <v>16</v>
      </c>
      <c r="F2851" t="s">
        <v>8</v>
      </c>
      <c r="G2851">
        <v>0</v>
      </c>
      <c r="H2851">
        <v>0</v>
      </c>
      <c r="I2851">
        <v>0</v>
      </c>
    </row>
    <row r="2852" spans="1:9">
      <c r="A2852" s="4">
        <v>40619</v>
      </c>
      <c r="B2852" s="5">
        <v>0.38105324074079899</v>
      </c>
      <c r="E2852" t="s">
        <v>16</v>
      </c>
      <c r="F2852" t="s">
        <v>8</v>
      </c>
      <c r="G2852">
        <v>0</v>
      </c>
      <c r="H2852">
        <v>0</v>
      </c>
      <c r="I2852">
        <v>0</v>
      </c>
    </row>
    <row r="2853" spans="1:9">
      <c r="A2853" s="4">
        <v>40619</v>
      </c>
      <c r="B2853" s="5">
        <v>0.38106481481487298</v>
      </c>
      <c r="E2853" t="s">
        <v>16</v>
      </c>
      <c r="F2853" t="s">
        <v>8</v>
      </c>
      <c r="G2853">
        <v>0</v>
      </c>
      <c r="H2853">
        <v>0</v>
      </c>
      <c r="I2853">
        <v>0</v>
      </c>
    </row>
    <row r="2854" spans="1:9">
      <c r="A2854" s="4">
        <v>40619</v>
      </c>
      <c r="B2854" s="5">
        <v>0.38107638888894702</v>
      </c>
      <c r="E2854" t="s">
        <v>16</v>
      </c>
      <c r="F2854" t="s">
        <v>8</v>
      </c>
      <c r="G2854">
        <v>0</v>
      </c>
      <c r="H2854">
        <v>0</v>
      </c>
      <c r="I2854">
        <v>0</v>
      </c>
    </row>
    <row r="2855" spans="1:9">
      <c r="A2855" s="4">
        <v>40619</v>
      </c>
      <c r="B2855" s="5">
        <v>0.381087962963021</v>
      </c>
      <c r="E2855" t="s">
        <v>16</v>
      </c>
      <c r="F2855" t="s">
        <v>8</v>
      </c>
      <c r="G2855">
        <v>0</v>
      </c>
      <c r="H2855">
        <v>0</v>
      </c>
      <c r="I2855">
        <v>0</v>
      </c>
    </row>
    <row r="2856" spans="1:9">
      <c r="A2856" s="4">
        <v>40619</v>
      </c>
      <c r="B2856" s="5">
        <v>0.38109953703709498</v>
      </c>
      <c r="E2856" t="s">
        <v>16</v>
      </c>
      <c r="F2856" t="s">
        <v>8</v>
      </c>
      <c r="G2856">
        <v>0</v>
      </c>
      <c r="H2856">
        <v>0</v>
      </c>
      <c r="I2856">
        <v>0</v>
      </c>
    </row>
    <row r="2857" spans="1:9">
      <c r="A2857" s="4">
        <v>40619</v>
      </c>
      <c r="B2857" s="5">
        <v>0.38111111111116902</v>
      </c>
      <c r="E2857" t="s">
        <v>16</v>
      </c>
      <c r="F2857" t="s">
        <v>8</v>
      </c>
      <c r="G2857">
        <v>0</v>
      </c>
      <c r="H2857">
        <v>0</v>
      </c>
      <c r="I2857">
        <v>0</v>
      </c>
    </row>
    <row r="2858" spans="1:9">
      <c r="A2858" s="4">
        <v>40619</v>
      </c>
      <c r="B2858" s="5">
        <v>0.381122685185243</v>
      </c>
      <c r="E2858" t="s">
        <v>16</v>
      </c>
      <c r="F2858" t="s">
        <v>8</v>
      </c>
      <c r="G2858">
        <v>0</v>
      </c>
      <c r="H2858">
        <v>0</v>
      </c>
      <c r="I2858">
        <v>0</v>
      </c>
    </row>
    <row r="2859" spans="1:9">
      <c r="A2859" s="4">
        <v>40619</v>
      </c>
      <c r="B2859" s="5">
        <v>0.38113425925931699</v>
      </c>
      <c r="E2859" t="s">
        <v>16</v>
      </c>
      <c r="F2859" t="s">
        <v>8</v>
      </c>
      <c r="G2859">
        <v>0</v>
      </c>
      <c r="H2859">
        <v>0</v>
      </c>
      <c r="I2859">
        <v>0</v>
      </c>
    </row>
    <row r="2860" spans="1:9">
      <c r="A2860" s="4">
        <v>40619</v>
      </c>
      <c r="B2860" s="5">
        <v>0.38114583333339103</v>
      </c>
      <c r="E2860" t="s">
        <v>16</v>
      </c>
      <c r="F2860" t="s">
        <v>8</v>
      </c>
      <c r="G2860">
        <v>0</v>
      </c>
      <c r="H2860">
        <v>0</v>
      </c>
      <c r="I2860">
        <v>0</v>
      </c>
    </row>
    <row r="2861" spans="1:9">
      <c r="A2861" s="4">
        <v>40619</v>
      </c>
      <c r="B2861" s="5">
        <v>0.38115740740746601</v>
      </c>
      <c r="E2861" t="s">
        <v>16</v>
      </c>
      <c r="F2861" t="s">
        <v>8</v>
      </c>
      <c r="G2861">
        <v>0</v>
      </c>
      <c r="H2861">
        <v>0</v>
      </c>
      <c r="I2861">
        <v>0</v>
      </c>
    </row>
    <row r="2862" spans="1:9">
      <c r="A2862" s="4">
        <v>40619</v>
      </c>
      <c r="B2862" s="5">
        <v>0.38116898148153899</v>
      </c>
      <c r="E2862" t="s">
        <v>16</v>
      </c>
      <c r="F2862" t="s">
        <v>8</v>
      </c>
      <c r="G2862">
        <v>0</v>
      </c>
      <c r="H2862">
        <v>0</v>
      </c>
      <c r="I2862">
        <v>0</v>
      </c>
    </row>
    <row r="2863" spans="1:9">
      <c r="A2863" s="4">
        <v>40619</v>
      </c>
      <c r="B2863" s="5">
        <v>0.38118055555561398</v>
      </c>
      <c r="E2863" t="s">
        <v>16</v>
      </c>
      <c r="F2863" t="s">
        <v>8</v>
      </c>
      <c r="G2863">
        <v>0</v>
      </c>
      <c r="H2863">
        <v>0</v>
      </c>
      <c r="I2863">
        <v>0</v>
      </c>
    </row>
    <row r="2864" spans="1:9">
      <c r="A2864" s="4">
        <v>40619</v>
      </c>
      <c r="B2864" s="5">
        <v>0.38119212962968801</v>
      </c>
      <c r="E2864" t="s">
        <v>16</v>
      </c>
      <c r="F2864" t="s">
        <v>8</v>
      </c>
      <c r="G2864">
        <v>0</v>
      </c>
      <c r="H2864">
        <v>0</v>
      </c>
      <c r="I2864">
        <v>0</v>
      </c>
    </row>
    <row r="2865" spans="1:9">
      <c r="A2865" s="4">
        <v>40619</v>
      </c>
      <c r="B2865" s="5">
        <v>0.381203703703762</v>
      </c>
      <c r="E2865" t="s">
        <v>16</v>
      </c>
      <c r="F2865" t="s">
        <v>8</v>
      </c>
      <c r="G2865">
        <v>0</v>
      </c>
      <c r="H2865">
        <v>0</v>
      </c>
      <c r="I2865">
        <v>0</v>
      </c>
    </row>
    <row r="2866" spans="1:9">
      <c r="A2866" s="4">
        <v>40619</v>
      </c>
      <c r="B2866" s="5">
        <v>0.38121527777783598</v>
      </c>
      <c r="E2866" t="s">
        <v>16</v>
      </c>
      <c r="F2866" t="s">
        <v>8</v>
      </c>
      <c r="G2866">
        <v>0</v>
      </c>
      <c r="H2866">
        <v>0</v>
      </c>
      <c r="I2866">
        <v>0</v>
      </c>
    </row>
    <row r="2867" spans="1:9">
      <c r="A2867" s="4">
        <v>40619</v>
      </c>
      <c r="B2867" s="5">
        <v>0.38122685185191002</v>
      </c>
      <c r="E2867" t="s">
        <v>16</v>
      </c>
      <c r="F2867" t="s">
        <v>8</v>
      </c>
      <c r="G2867">
        <v>0</v>
      </c>
      <c r="H2867">
        <v>0</v>
      </c>
      <c r="I2867">
        <v>0</v>
      </c>
    </row>
    <row r="2868" spans="1:9">
      <c r="A2868" s="4">
        <v>40619</v>
      </c>
      <c r="B2868" s="5">
        <v>0.381238425925984</v>
      </c>
      <c r="E2868" t="s">
        <v>16</v>
      </c>
      <c r="F2868" t="s">
        <v>8</v>
      </c>
      <c r="G2868">
        <v>0</v>
      </c>
      <c r="H2868">
        <v>0</v>
      </c>
      <c r="I2868">
        <v>0</v>
      </c>
    </row>
    <row r="2869" spans="1:9">
      <c r="A2869" s="4">
        <v>40619</v>
      </c>
      <c r="B2869" s="5">
        <v>0.38125000000005799</v>
      </c>
      <c r="E2869" t="s">
        <v>16</v>
      </c>
      <c r="F2869" t="s">
        <v>8</v>
      </c>
      <c r="G2869">
        <v>0</v>
      </c>
      <c r="H2869">
        <v>0</v>
      </c>
      <c r="I2869">
        <v>0</v>
      </c>
    </row>
    <row r="2870" spans="1:9">
      <c r="A2870" s="4">
        <v>40619</v>
      </c>
      <c r="B2870" s="5">
        <v>0.38126157407413203</v>
      </c>
      <c r="E2870" t="s">
        <v>16</v>
      </c>
      <c r="F2870" t="s">
        <v>8</v>
      </c>
      <c r="G2870">
        <v>0</v>
      </c>
      <c r="H2870">
        <v>0</v>
      </c>
      <c r="I2870">
        <v>0</v>
      </c>
    </row>
    <row r="2871" spans="1:9">
      <c r="A2871" s="4">
        <v>40619</v>
      </c>
      <c r="B2871" s="5">
        <v>0.38127314814820601</v>
      </c>
      <c r="E2871" t="s">
        <v>16</v>
      </c>
      <c r="F2871" t="s">
        <v>8</v>
      </c>
      <c r="G2871">
        <v>0</v>
      </c>
      <c r="H2871">
        <v>0</v>
      </c>
      <c r="I2871">
        <v>0</v>
      </c>
    </row>
    <row r="2872" spans="1:9">
      <c r="A2872" s="4">
        <v>40619</v>
      </c>
      <c r="B2872" s="5">
        <v>0.38128472222227999</v>
      </c>
      <c r="E2872" t="s">
        <v>16</v>
      </c>
      <c r="F2872" t="s">
        <v>8</v>
      </c>
      <c r="G2872">
        <v>0</v>
      </c>
      <c r="H2872">
        <v>0</v>
      </c>
      <c r="I2872">
        <v>0</v>
      </c>
    </row>
    <row r="2873" spans="1:9">
      <c r="A2873" s="4">
        <v>40619</v>
      </c>
      <c r="B2873" s="5">
        <v>0.38129629629635498</v>
      </c>
      <c r="E2873" t="s">
        <v>16</v>
      </c>
      <c r="F2873" t="s">
        <v>8</v>
      </c>
      <c r="G2873">
        <v>0</v>
      </c>
      <c r="H2873">
        <v>0</v>
      </c>
      <c r="I2873">
        <v>0</v>
      </c>
    </row>
    <row r="2874" spans="1:9">
      <c r="A2874" s="4">
        <v>40619</v>
      </c>
      <c r="B2874" s="5">
        <v>0.38130787037042901</v>
      </c>
      <c r="E2874" t="s">
        <v>16</v>
      </c>
      <c r="F2874" t="s">
        <v>8</v>
      </c>
      <c r="G2874">
        <v>0</v>
      </c>
      <c r="H2874">
        <v>0</v>
      </c>
      <c r="I2874">
        <v>0</v>
      </c>
    </row>
    <row r="2875" spans="1:9">
      <c r="A2875" s="4">
        <v>40619</v>
      </c>
      <c r="B2875" s="5">
        <v>0.381319444444503</v>
      </c>
      <c r="E2875" t="s">
        <v>16</v>
      </c>
      <c r="F2875" t="s">
        <v>8</v>
      </c>
      <c r="G2875">
        <v>0</v>
      </c>
      <c r="H2875">
        <v>0</v>
      </c>
      <c r="I2875">
        <v>0</v>
      </c>
    </row>
    <row r="2876" spans="1:9">
      <c r="A2876" s="4">
        <v>40619</v>
      </c>
      <c r="B2876" s="5">
        <v>0.38133101851857698</v>
      </c>
      <c r="E2876" t="s">
        <v>16</v>
      </c>
      <c r="F2876" t="s">
        <v>8</v>
      </c>
      <c r="G2876">
        <v>0</v>
      </c>
      <c r="H2876">
        <v>0</v>
      </c>
      <c r="I2876">
        <v>0</v>
      </c>
    </row>
    <row r="2877" spans="1:9">
      <c r="A2877" s="4">
        <v>40619</v>
      </c>
      <c r="B2877" s="5">
        <v>0.38134259259265102</v>
      </c>
      <c r="E2877" t="s">
        <v>16</v>
      </c>
      <c r="F2877" t="s">
        <v>8</v>
      </c>
      <c r="G2877">
        <v>0</v>
      </c>
      <c r="H2877">
        <v>0</v>
      </c>
      <c r="I2877">
        <v>0</v>
      </c>
    </row>
    <row r="2878" spans="1:9">
      <c r="A2878" s="4">
        <v>40619</v>
      </c>
      <c r="B2878" s="5">
        <v>0.381354166666725</v>
      </c>
      <c r="E2878" t="s">
        <v>16</v>
      </c>
      <c r="F2878" t="s">
        <v>8</v>
      </c>
      <c r="G2878">
        <v>0</v>
      </c>
      <c r="H2878">
        <v>0</v>
      </c>
      <c r="I2878">
        <v>0</v>
      </c>
    </row>
    <row r="2879" spans="1:9">
      <c r="A2879" s="4">
        <v>40619</v>
      </c>
      <c r="B2879" s="5">
        <v>0.38136574074079899</v>
      </c>
      <c r="E2879" t="s">
        <v>16</v>
      </c>
      <c r="F2879" t="s">
        <v>8</v>
      </c>
      <c r="G2879">
        <v>0</v>
      </c>
      <c r="H2879">
        <v>0</v>
      </c>
      <c r="I2879">
        <v>0</v>
      </c>
    </row>
    <row r="2880" spans="1:9">
      <c r="A2880" s="4">
        <v>40619</v>
      </c>
      <c r="B2880" s="5">
        <v>0.38137731481487303</v>
      </c>
      <c r="E2880" t="s">
        <v>16</v>
      </c>
      <c r="F2880" t="s">
        <v>8</v>
      </c>
      <c r="G2880">
        <v>0</v>
      </c>
      <c r="H2880">
        <v>0</v>
      </c>
      <c r="I2880">
        <v>0</v>
      </c>
    </row>
    <row r="2881" spans="1:9">
      <c r="A2881" s="4">
        <v>40619</v>
      </c>
      <c r="B2881" s="5">
        <v>0.38138888888894701</v>
      </c>
      <c r="E2881" t="s">
        <v>16</v>
      </c>
      <c r="F2881" t="s">
        <v>8</v>
      </c>
      <c r="G2881">
        <v>0</v>
      </c>
      <c r="H2881">
        <v>0</v>
      </c>
      <c r="I2881">
        <v>0</v>
      </c>
    </row>
    <row r="2882" spans="1:9">
      <c r="A2882" s="4">
        <v>40619</v>
      </c>
      <c r="B2882" s="5">
        <v>0.38140046296302099</v>
      </c>
      <c r="E2882" t="s">
        <v>16</v>
      </c>
      <c r="F2882" t="s">
        <v>8</v>
      </c>
      <c r="G2882">
        <v>0</v>
      </c>
      <c r="H2882">
        <v>0</v>
      </c>
      <c r="I2882">
        <v>0</v>
      </c>
    </row>
    <row r="2883" spans="1:9">
      <c r="A2883" s="4">
        <v>40619</v>
      </c>
      <c r="B2883" s="5">
        <v>0.38141203703709498</v>
      </c>
      <c r="E2883" t="s">
        <v>16</v>
      </c>
      <c r="F2883" t="s">
        <v>8</v>
      </c>
      <c r="G2883">
        <v>0</v>
      </c>
      <c r="H2883">
        <v>0</v>
      </c>
      <c r="I2883">
        <v>0</v>
      </c>
    </row>
    <row r="2884" spans="1:9">
      <c r="A2884" s="4">
        <v>40619</v>
      </c>
      <c r="B2884" s="5">
        <v>0.38142361111117001</v>
      </c>
      <c r="E2884" t="s">
        <v>16</v>
      </c>
      <c r="F2884" t="s">
        <v>8</v>
      </c>
      <c r="G2884">
        <v>0</v>
      </c>
      <c r="H2884">
        <v>0</v>
      </c>
      <c r="I2884">
        <v>0</v>
      </c>
    </row>
    <row r="2885" spans="1:9">
      <c r="A2885" s="4">
        <v>40619</v>
      </c>
      <c r="B2885" s="5">
        <v>0.381435185185244</v>
      </c>
      <c r="E2885" t="s">
        <v>16</v>
      </c>
      <c r="F2885" t="s">
        <v>8</v>
      </c>
      <c r="G2885">
        <v>0</v>
      </c>
      <c r="H2885">
        <v>0</v>
      </c>
      <c r="I2885">
        <v>0</v>
      </c>
    </row>
    <row r="2886" spans="1:9">
      <c r="A2886" s="4">
        <v>40619</v>
      </c>
      <c r="B2886" s="5">
        <v>0.38144675925931798</v>
      </c>
      <c r="E2886" t="s">
        <v>16</v>
      </c>
      <c r="F2886" t="s">
        <v>8</v>
      </c>
      <c r="G2886">
        <v>0</v>
      </c>
      <c r="H2886">
        <v>0</v>
      </c>
      <c r="I2886">
        <v>0</v>
      </c>
    </row>
    <row r="2887" spans="1:9">
      <c r="A2887" s="4">
        <v>40619</v>
      </c>
      <c r="B2887" s="5">
        <v>0.38145833333339202</v>
      </c>
      <c r="E2887" t="s">
        <v>16</v>
      </c>
      <c r="F2887" t="s">
        <v>8</v>
      </c>
      <c r="G2887">
        <v>0</v>
      </c>
      <c r="H2887">
        <v>0</v>
      </c>
      <c r="I2887">
        <v>0</v>
      </c>
    </row>
    <row r="2888" spans="1:9">
      <c r="A2888" s="4">
        <v>40619</v>
      </c>
      <c r="B2888" s="5">
        <v>0.381469907407466</v>
      </c>
      <c r="E2888" t="s">
        <v>16</v>
      </c>
      <c r="F2888" t="s">
        <v>8</v>
      </c>
      <c r="G2888">
        <v>0</v>
      </c>
      <c r="H2888">
        <v>0</v>
      </c>
      <c r="I2888">
        <v>0</v>
      </c>
    </row>
    <row r="2889" spans="1:9">
      <c r="A2889" s="4">
        <v>40619</v>
      </c>
      <c r="B2889" s="5">
        <v>0.38148148148153999</v>
      </c>
      <c r="E2889" t="s">
        <v>16</v>
      </c>
      <c r="F2889" t="s">
        <v>8</v>
      </c>
      <c r="G2889">
        <v>0</v>
      </c>
      <c r="H2889">
        <v>0</v>
      </c>
      <c r="I2889">
        <v>0</v>
      </c>
    </row>
    <row r="2890" spans="1:9">
      <c r="A2890" s="4">
        <v>40619</v>
      </c>
      <c r="B2890" s="5">
        <v>0.38149305555561402</v>
      </c>
      <c r="E2890" t="s">
        <v>16</v>
      </c>
      <c r="F2890" t="s">
        <v>8</v>
      </c>
      <c r="G2890">
        <v>0</v>
      </c>
      <c r="H2890">
        <v>0</v>
      </c>
      <c r="I2890">
        <v>0</v>
      </c>
    </row>
    <row r="2891" spans="1:9">
      <c r="A2891" s="4">
        <v>40619</v>
      </c>
      <c r="B2891" s="5">
        <v>0.38150462962968801</v>
      </c>
      <c r="E2891" t="s">
        <v>16</v>
      </c>
      <c r="F2891" t="s">
        <v>8</v>
      </c>
      <c r="G2891">
        <v>0</v>
      </c>
      <c r="H2891">
        <v>0</v>
      </c>
      <c r="I2891">
        <v>0</v>
      </c>
    </row>
    <row r="2892" spans="1:9">
      <c r="A2892" s="4">
        <v>40619</v>
      </c>
      <c r="B2892" s="5">
        <v>0.38151620370376199</v>
      </c>
      <c r="E2892" t="s">
        <v>16</v>
      </c>
      <c r="F2892" t="s">
        <v>8</v>
      </c>
      <c r="G2892">
        <v>0</v>
      </c>
      <c r="H2892">
        <v>0</v>
      </c>
      <c r="I2892">
        <v>0</v>
      </c>
    </row>
    <row r="2893" spans="1:9">
      <c r="A2893" s="4">
        <v>40619</v>
      </c>
      <c r="B2893" s="5">
        <v>0.38152777777783697</v>
      </c>
      <c r="E2893" t="s">
        <v>16</v>
      </c>
      <c r="F2893" t="s">
        <v>8</v>
      </c>
      <c r="G2893">
        <v>0</v>
      </c>
      <c r="H2893">
        <v>0</v>
      </c>
      <c r="I2893">
        <v>0</v>
      </c>
    </row>
    <row r="2894" spans="1:9">
      <c r="A2894" s="4">
        <v>40619</v>
      </c>
      <c r="B2894" s="5">
        <v>0.38153935185191101</v>
      </c>
      <c r="E2894" t="s">
        <v>16</v>
      </c>
      <c r="F2894" t="s">
        <v>8</v>
      </c>
      <c r="G2894">
        <v>0</v>
      </c>
      <c r="H2894">
        <v>0</v>
      </c>
      <c r="I2894">
        <v>0</v>
      </c>
    </row>
    <row r="2895" spans="1:9">
      <c r="A2895" s="4">
        <v>40619</v>
      </c>
      <c r="B2895" s="5">
        <v>0.381550925925985</v>
      </c>
      <c r="E2895" t="s">
        <v>16</v>
      </c>
      <c r="F2895" t="s">
        <v>8</v>
      </c>
      <c r="G2895">
        <v>0</v>
      </c>
      <c r="H2895">
        <v>0</v>
      </c>
      <c r="I2895">
        <v>0</v>
      </c>
    </row>
    <row r="2896" spans="1:9">
      <c r="A2896" s="4">
        <v>40619</v>
      </c>
      <c r="B2896" s="5">
        <v>0.38156250000005898</v>
      </c>
      <c r="E2896" t="s">
        <v>16</v>
      </c>
      <c r="F2896" t="s">
        <v>8</v>
      </c>
      <c r="G2896">
        <v>0</v>
      </c>
      <c r="H2896">
        <v>0</v>
      </c>
      <c r="I2896">
        <v>0</v>
      </c>
    </row>
    <row r="2897" spans="1:9">
      <c r="A2897" s="4">
        <v>40619</v>
      </c>
      <c r="B2897" s="5">
        <v>0.38157407407413302</v>
      </c>
      <c r="E2897" t="s">
        <v>16</v>
      </c>
      <c r="F2897" t="s">
        <v>8</v>
      </c>
      <c r="G2897">
        <v>0</v>
      </c>
      <c r="H2897">
        <v>0</v>
      </c>
      <c r="I2897">
        <v>0</v>
      </c>
    </row>
    <row r="2898" spans="1:9">
      <c r="A2898" s="4">
        <v>40619</v>
      </c>
      <c r="B2898" s="5">
        <v>0.381585648148207</v>
      </c>
      <c r="E2898" t="s">
        <v>16</v>
      </c>
      <c r="F2898" t="s">
        <v>8</v>
      </c>
      <c r="G2898">
        <v>0</v>
      </c>
      <c r="H2898">
        <v>0</v>
      </c>
      <c r="I2898">
        <v>0</v>
      </c>
    </row>
    <row r="2899" spans="1:9">
      <c r="A2899" s="4">
        <v>40619</v>
      </c>
      <c r="B2899" s="5">
        <v>0.38159722222228099</v>
      </c>
      <c r="E2899" t="s">
        <v>16</v>
      </c>
      <c r="F2899" t="s">
        <v>8</v>
      </c>
      <c r="G2899">
        <v>0</v>
      </c>
      <c r="H2899">
        <v>0</v>
      </c>
      <c r="I2899">
        <v>0</v>
      </c>
    </row>
    <row r="2900" spans="1:9">
      <c r="A2900" s="4">
        <v>40619</v>
      </c>
      <c r="B2900" s="5">
        <v>0.38160879629635502</v>
      </c>
      <c r="E2900" t="s">
        <v>16</v>
      </c>
      <c r="F2900" t="s">
        <v>8</v>
      </c>
      <c r="G2900">
        <v>0</v>
      </c>
      <c r="H2900">
        <v>0</v>
      </c>
      <c r="I2900">
        <v>0</v>
      </c>
    </row>
    <row r="2901" spans="1:9">
      <c r="A2901" s="4">
        <v>40619</v>
      </c>
      <c r="B2901" s="5">
        <v>0.38162037037042901</v>
      </c>
      <c r="E2901" t="s">
        <v>16</v>
      </c>
      <c r="F2901" t="s">
        <v>8</v>
      </c>
      <c r="G2901">
        <v>0</v>
      </c>
      <c r="H2901">
        <v>0</v>
      </c>
      <c r="I2901">
        <v>0</v>
      </c>
    </row>
    <row r="2902" spans="1:9">
      <c r="A2902" s="4">
        <v>40619</v>
      </c>
      <c r="B2902" s="5">
        <v>0.38163194444450299</v>
      </c>
      <c r="E2902" t="s">
        <v>16</v>
      </c>
      <c r="F2902" t="s">
        <v>8</v>
      </c>
      <c r="G2902">
        <v>0</v>
      </c>
      <c r="H2902">
        <v>0</v>
      </c>
      <c r="I2902">
        <v>0</v>
      </c>
    </row>
    <row r="2903" spans="1:9">
      <c r="A2903" s="4">
        <v>40619</v>
      </c>
      <c r="B2903" s="5">
        <v>0.38164351851857697</v>
      </c>
      <c r="E2903" t="s">
        <v>16</v>
      </c>
      <c r="F2903" t="s">
        <v>8</v>
      </c>
      <c r="G2903">
        <v>0</v>
      </c>
      <c r="H2903">
        <v>0</v>
      </c>
      <c r="I2903">
        <v>0</v>
      </c>
    </row>
    <row r="2904" spans="1:9">
      <c r="A2904" s="4">
        <v>40619</v>
      </c>
      <c r="B2904" s="5">
        <v>0.38165509259265201</v>
      </c>
      <c r="E2904" t="s">
        <v>16</v>
      </c>
      <c r="F2904" t="s">
        <v>8</v>
      </c>
      <c r="G2904">
        <v>0</v>
      </c>
      <c r="H2904">
        <v>0</v>
      </c>
      <c r="I2904">
        <v>0</v>
      </c>
    </row>
    <row r="2905" spans="1:9">
      <c r="A2905" s="4">
        <v>40619</v>
      </c>
      <c r="B2905" s="5">
        <v>0.381666666666726</v>
      </c>
      <c r="E2905" t="s">
        <v>16</v>
      </c>
      <c r="F2905" t="s">
        <v>8</v>
      </c>
      <c r="G2905">
        <v>0</v>
      </c>
      <c r="H2905">
        <v>0</v>
      </c>
      <c r="I2905">
        <v>0</v>
      </c>
    </row>
    <row r="2906" spans="1:9">
      <c r="A2906" s="4">
        <v>40619</v>
      </c>
      <c r="B2906" s="5">
        <v>0.38167824074079998</v>
      </c>
      <c r="E2906" t="s">
        <v>16</v>
      </c>
      <c r="F2906" t="s">
        <v>8</v>
      </c>
      <c r="G2906">
        <v>0</v>
      </c>
      <c r="H2906">
        <v>0</v>
      </c>
      <c r="I2906">
        <v>0</v>
      </c>
    </row>
    <row r="2907" spans="1:9">
      <c r="A2907" s="4">
        <v>40619</v>
      </c>
      <c r="B2907" s="5">
        <v>0.38168981481487402</v>
      </c>
      <c r="E2907" t="s">
        <v>16</v>
      </c>
      <c r="F2907" t="s">
        <v>8</v>
      </c>
      <c r="G2907">
        <v>0</v>
      </c>
      <c r="H2907">
        <v>0</v>
      </c>
      <c r="I2907">
        <v>0</v>
      </c>
    </row>
    <row r="2908" spans="1:9">
      <c r="A2908" s="4">
        <v>40619</v>
      </c>
      <c r="B2908" s="5">
        <v>0.381701388888948</v>
      </c>
      <c r="E2908" t="s">
        <v>16</v>
      </c>
      <c r="F2908" t="s">
        <v>8</v>
      </c>
      <c r="G2908">
        <v>0</v>
      </c>
      <c r="H2908">
        <v>0</v>
      </c>
      <c r="I2908">
        <v>0</v>
      </c>
    </row>
    <row r="2909" spans="1:9">
      <c r="A2909" s="4">
        <v>40619</v>
      </c>
      <c r="B2909" s="5">
        <v>0.38171296296302198</v>
      </c>
      <c r="E2909" t="s">
        <v>16</v>
      </c>
      <c r="F2909" t="s">
        <v>8</v>
      </c>
      <c r="G2909">
        <v>0</v>
      </c>
      <c r="H2909">
        <v>0</v>
      </c>
      <c r="I2909">
        <v>0</v>
      </c>
    </row>
    <row r="2910" spans="1:9">
      <c r="A2910" s="4">
        <v>40619</v>
      </c>
      <c r="B2910" s="5">
        <v>0.38172453703709602</v>
      </c>
      <c r="E2910" t="s">
        <v>16</v>
      </c>
      <c r="F2910" t="s">
        <v>8</v>
      </c>
      <c r="G2910">
        <v>0</v>
      </c>
      <c r="H2910">
        <v>0</v>
      </c>
      <c r="I2910">
        <v>0</v>
      </c>
    </row>
    <row r="2911" spans="1:9">
      <c r="A2911" s="4">
        <v>40619</v>
      </c>
      <c r="B2911" s="5">
        <v>0.38173611111117001</v>
      </c>
      <c r="E2911" t="s">
        <v>16</v>
      </c>
      <c r="F2911" t="s">
        <v>8</v>
      </c>
      <c r="G2911">
        <v>0</v>
      </c>
      <c r="H2911">
        <v>0</v>
      </c>
      <c r="I2911">
        <v>0</v>
      </c>
    </row>
    <row r="2912" spans="1:9">
      <c r="A2912" s="4">
        <v>40619</v>
      </c>
      <c r="B2912" s="5">
        <v>0.38174768518524399</v>
      </c>
      <c r="E2912" t="s">
        <v>16</v>
      </c>
      <c r="F2912" t="s">
        <v>8</v>
      </c>
      <c r="G2912">
        <v>0</v>
      </c>
      <c r="H2912">
        <v>0</v>
      </c>
      <c r="I2912">
        <v>0</v>
      </c>
    </row>
    <row r="2913" spans="1:9">
      <c r="A2913" s="4">
        <v>40619</v>
      </c>
      <c r="B2913" s="5">
        <v>0.38175925925931797</v>
      </c>
      <c r="E2913" t="s">
        <v>16</v>
      </c>
      <c r="F2913" t="s">
        <v>8</v>
      </c>
      <c r="G2913">
        <v>0</v>
      </c>
      <c r="H2913">
        <v>0</v>
      </c>
      <c r="I2913">
        <v>0</v>
      </c>
    </row>
    <row r="2914" spans="1:9">
      <c r="A2914" s="4">
        <v>40619</v>
      </c>
      <c r="B2914" s="5">
        <v>0.38177083333339301</v>
      </c>
      <c r="E2914" t="s">
        <v>16</v>
      </c>
      <c r="F2914" t="s">
        <v>8</v>
      </c>
      <c r="G2914">
        <v>0</v>
      </c>
      <c r="H2914">
        <v>0</v>
      </c>
      <c r="I2914">
        <v>0</v>
      </c>
    </row>
    <row r="2915" spans="1:9">
      <c r="A2915" s="4">
        <v>40619</v>
      </c>
      <c r="B2915" s="5">
        <v>0.381782407407466</v>
      </c>
      <c r="E2915" t="s">
        <v>16</v>
      </c>
      <c r="F2915" t="s">
        <v>8</v>
      </c>
      <c r="G2915">
        <v>0</v>
      </c>
      <c r="H2915">
        <v>0</v>
      </c>
      <c r="I2915">
        <v>0</v>
      </c>
    </row>
    <row r="2916" spans="1:9">
      <c r="A2916" s="4">
        <v>40619</v>
      </c>
      <c r="B2916" s="5">
        <v>0.38179398148154098</v>
      </c>
      <c r="E2916" t="s">
        <v>16</v>
      </c>
      <c r="F2916" t="s">
        <v>8</v>
      </c>
      <c r="G2916">
        <v>0</v>
      </c>
      <c r="H2916">
        <v>0</v>
      </c>
      <c r="I2916">
        <v>0</v>
      </c>
    </row>
    <row r="2917" spans="1:9">
      <c r="A2917" s="4">
        <v>40619</v>
      </c>
      <c r="B2917" s="5">
        <v>0.38180555555561502</v>
      </c>
      <c r="E2917" t="s">
        <v>16</v>
      </c>
      <c r="F2917" t="s">
        <v>8</v>
      </c>
      <c r="G2917">
        <v>0</v>
      </c>
      <c r="H2917">
        <v>0</v>
      </c>
      <c r="I2917">
        <v>0</v>
      </c>
    </row>
    <row r="2918" spans="1:9">
      <c r="A2918" s="4">
        <v>40619</v>
      </c>
      <c r="B2918" s="5">
        <v>0.381817129629689</v>
      </c>
      <c r="E2918" t="s">
        <v>16</v>
      </c>
      <c r="F2918" t="s">
        <v>8</v>
      </c>
      <c r="G2918">
        <v>0</v>
      </c>
      <c r="H2918">
        <v>0</v>
      </c>
      <c r="I2918">
        <v>0</v>
      </c>
    </row>
    <row r="2919" spans="1:9">
      <c r="A2919" s="4">
        <v>40619</v>
      </c>
      <c r="B2919" s="5">
        <v>0.38182870370376298</v>
      </c>
      <c r="E2919" t="s">
        <v>16</v>
      </c>
      <c r="F2919" t="s">
        <v>8</v>
      </c>
      <c r="G2919">
        <v>0</v>
      </c>
      <c r="H2919">
        <v>0</v>
      </c>
      <c r="I2919">
        <v>0</v>
      </c>
    </row>
    <row r="2920" spans="1:9">
      <c r="A2920" s="4">
        <v>40619</v>
      </c>
      <c r="B2920" s="5">
        <v>0.38184027777783702</v>
      </c>
      <c r="E2920" t="s">
        <v>16</v>
      </c>
      <c r="F2920" t="s">
        <v>8</v>
      </c>
      <c r="G2920">
        <v>0</v>
      </c>
      <c r="H2920">
        <v>0</v>
      </c>
      <c r="I2920">
        <v>0</v>
      </c>
    </row>
    <row r="2921" spans="1:9">
      <c r="A2921" s="4">
        <v>40619</v>
      </c>
      <c r="B2921" s="5">
        <v>0.38185185185191101</v>
      </c>
      <c r="E2921" t="s">
        <v>16</v>
      </c>
      <c r="F2921" t="s">
        <v>8</v>
      </c>
      <c r="G2921">
        <v>0</v>
      </c>
      <c r="H2921">
        <v>0</v>
      </c>
      <c r="I2921">
        <v>0</v>
      </c>
    </row>
    <row r="2922" spans="1:9">
      <c r="A2922" s="4">
        <v>40619</v>
      </c>
      <c r="B2922" s="5">
        <v>0.38186342592598499</v>
      </c>
      <c r="E2922" t="s">
        <v>16</v>
      </c>
      <c r="F2922" t="s">
        <v>8</v>
      </c>
      <c r="G2922">
        <v>0</v>
      </c>
      <c r="H2922">
        <v>0</v>
      </c>
      <c r="I2922">
        <v>0</v>
      </c>
    </row>
    <row r="2923" spans="1:9">
      <c r="A2923" s="4">
        <v>40619</v>
      </c>
      <c r="B2923" s="5">
        <v>0.38187500000005897</v>
      </c>
      <c r="E2923" t="s">
        <v>16</v>
      </c>
      <c r="F2923" t="s">
        <v>8</v>
      </c>
      <c r="G2923">
        <v>0</v>
      </c>
      <c r="H2923">
        <v>0</v>
      </c>
      <c r="I2923">
        <v>0</v>
      </c>
    </row>
    <row r="2924" spans="1:9">
      <c r="A2924" s="4">
        <v>40619</v>
      </c>
      <c r="B2924" s="5">
        <v>0.38188657407413301</v>
      </c>
      <c r="E2924" t="s">
        <v>16</v>
      </c>
      <c r="F2924" t="s">
        <v>8</v>
      </c>
      <c r="G2924">
        <v>0</v>
      </c>
      <c r="H2924">
        <v>0</v>
      </c>
      <c r="I2924">
        <v>0</v>
      </c>
    </row>
    <row r="2925" spans="1:9">
      <c r="A2925" s="4">
        <v>40619</v>
      </c>
      <c r="B2925" s="5">
        <v>0.381898148148207</v>
      </c>
      <c r="E2925" t="s">
        <v>16</v>
      </c>
      <c r="F2925" t="s">
        <v>8</v>
      </c>
      <c r="G2925">
        <v>0</v>
      </c>
      <c r="H2925">
        <v>0</v>
      </c>
      <c r="I2925">
        <v>0</v>
      </c>
    </row>
    <row r="2926" spans="1:9">
      <c r="A2926" s="4">
        <v>40619</v>
      </c>
      <c r="B2926" s="5">
        <v>0.38190972222228198</v>
      </c>
      <c r="E2926" t="s">
        <v>16</v>
      </c>
      <c r="F2926" t="s">
        <v>8</v>
      </c>
      <c r="G2926">
        <v>0</v>
      </c>
      <c r="H2926">
        <v>0</v>
      </c>
      <c r="I2926">
        <v>0</v>
      </c>
    </row>
    <row r="2927" spans="1:9">
      <c r="A2927" s="4">
        <v>40619</v>
      </c>
      <c r="B2927" s="5">
        <v>0.38192129629635602</v>
      </c>
      <c r="E2927" t="s">
        <v>16</v>
      </c>
      <c r="F2927" t="s">
        <v>8</v>
      </c>
      <c r="G2927">
        <v>0</v>
      </c>
      <c r="H2927">
        <v>0</v>
      </c>
      <c r="I2927">
        <v>0</v>
      </c>
    </row>
    <row r="2928" spans="1:9">
      <c r="A2928" s="4">
        <v>40619</v>
      </c>
      <c r="B2928" s="5">
        <v>0.38193287037043</v>
      </c>
      <c r="E2928" t="s">
        <v>16</v>
      </c>
      <c r="F2928" t="s">
        <v>8</v>
      </c>
      <c r="G2928">
        <v>0</v>
      </c>
      <c r="H2928">
        <v>0</v>
      </c>
      <c r="I2928">
        <v>0</v>
      </c>
    </row>
    <row r="2929" spans="1:9">
      <c r="A2929" s="4">
        <v>40619</v>
      </c>
      <c r="B2929" s="5">
        <v>0.38194444444450398</v>
      </c>
      <c r="E2929" t="s">
        <v>16</v>
      </c>
      <c r="F2929" t="s">
        <v>8</v>
      </c>
      <c r="G2929">
        <v>0</v>
      </c>
      <c r="H2929">
        <v>0</v>
      </c>
      <c r="I2929">
        <v>0</v>
      </c>
    </row>
    <row r="2930" spans="1:9">
      <c r="A2930" s="4">
        <v>40619</v>
      </c>
      <c r="B2930" s="5">
        <v>0.38195601851857802</v>
      </c>
      <c r="E2930" t="s">
        <v>16</v>
      </c>
      <c r="F2930" t="s">
        <v>8</v>
      </c>
      <c r="G2930">
        <v>0</v>
      </c>
      <c r="H2930">
        <v>0</v>
      </c>
      <c r="I2930">
        <v>0</v>
      </c>
    </row>
    <row r="2931" spans="1:9">
      <c r="A2931" s="4">
        <v>40619</v>
      </c>
      <c r="B2931" s="5">
        <v>0.38196759259265201</v>
      </c>
      <c r="E2931" t="s">
        <v>16</v>
      </c>
      <c r="F2931" t="s">
        <v>8</v>
      </c>
      <c r="G2931">
        <v>0</v>
      </c>
      <c r="H2931">
        <v>0</v>
      </c>
      <c r="I2931">
        <v>0</v>
      </c>
    </row>
    <row r="2932" spans="1:9">
      <c r="A2932" s="4">
        <v>40619</v>
      </c>
      <c r="B2932" s="5">
        <v>0.38197916666672599</v>
      </c>
      <c r="E2932" t="s">
        <v>16</v>
      </c>
      <c r="F2932" t="s">
        <v>8</v>
      </c>
      <c r="G2932">
        <v>0</v>
      </c>
      <c r="H2932">
        <v>0</v>
      </c>
      <c r="I2932">
        <v>0</v>
      </c>
    </row>
    <row r="2933" spans="1:9">
      <c r="A2933" s="4">
        <v>40619</v>
      </c>
      <c r="B2933" s="5">
        <v>0.38199074074080003</v>
      </c>
      <c r="E2933" t="s">
        <v>16</v>
      </c>
      <c r="F2933" t="s">
        <v>8</v>
      </c>
      <c r="G2933">
        <v>0</v>
      </c>
      <c r="H2933">
        <v>0</v>
      </c>
      <c r="I2933">
        <v>0</v>
      </c>
    </row>
    <row r="2934" spans="1:9">
      <c r="A2934" s="4">
        <v>40619</v>
      </c>
      <c r="B2934" s="5">
        <v>0.38200231481487401</v>
      </c>
      <c r="E2934" t="s">
        <v>16</v>
      </c>
      <c r="F2934" t="s">
        <v>8</v>
      </c>
      <c r="G2934">
        <v>0</v>
      </c>
      <c r="H2934">
        <v>0</v>
      </c>
      <c r="I2934">
        <v>0</v>
      </c>
    </row>
    <row r="2935" spans="1:9">
      <c r="A2935" s="4">
        <v>40619</v>
      </c>
      <c r="B2935" s="5">
        <v>0.38201388888894799</v>
      </c>
      <c r="E2935" t="s">
        <v>16</v>
      </c>
      <c r="F2935" t="s">
        <v>8</v>
      </c>
      <c r="G2935">
        <v>0</v>
      </c>
      <c r="H2935">
        <v>0</v>
      </c>
      <c r="I2935">
        <v>0</v>
      </c>
    </row>
    <row r="2936" spans="1:9">
      <c r="A2936" s="4">
        <v>40619</v>
      </c>
      <c r="B2936" s="5">
        <v>0.38202546296302198</v>
      </c>
      <c r="E2936" t="s">
        <v>16</v>
      </c>
      <c r="F2936" t="s">
        <v>8</v>
      </c>
      <c r="G2936">
        <v>0</v>
      </c>
      <c r="H2936">
        <v>0</v>
      </c>
      <c r="I2936">
        <v>0</v>
      </c>
    </row>
    <row r="2937" spans="1:9">
      <c r="A2937" s="4">
        <v>40619</v>
      </c>
      <c r="B2937" s="5">
        <v>0.38203703703709702</v>
      </c>
      <c r="E2937" t="s">
        <v>16</v>
      </c>
      <c r="F2937" t="s">
        <v>8</v>
      </c>
      <c r="G2937">
        <v>0</v>
      </c>
      <c r="H2937">
        <v>0</v>
      </c>
      <c r="I2937">
        <v>0</v>
      </c>
    </row>
    <row r="2938" spans="1:9">
      <c r="A2938" s="4">
        <v>40619</v>
      </c>
      <c r="B2938" s="5">
        <v>0.382048611111171</v>
      </c>
      <c r="E2938" t="s">
        <v>16</v>
      </c>
      <c r="F2938" t="s">
        <v>8</v>
      </c>
      <c r="G2938">
        <v>0</v>
      </c>
      <c r="H2938">
        <v>0</v>
      </c>
      <c r="I2938">
        <v>0</v>
      </c>
    </row>
    <row r="2939" spans="1:9">
      <c r="A2939" s="4">
        <v>40619</v>
      </c>
      <c r="B2939" s="5">
        <v>0.38206018518524498</v>
      </c>
      <c r="E2939" t="s">
        <v>16</v>
      </c>
      <c r="F2939" t="s">
        <v>8</v>
      </c>
      <c r="G2939">
        <v>0</v>
      </c>
      <c r="H2939">
        <v>0</v>
      </c>
      <c r="I2939">
        <v>0</v>
      </c>
    </row>
    <row r="2940" spans="1:9">
      <c r="A2940" s="4">
        <v>40619</v>
      </c>
      <c r="B2940" s="5">
        <v>0.38207175925931902</v>
      </c>
      <c r="E2940" t="s">
        <v>16</v>
      </c>
      <c r="F2940" t="s">
        <v>8</v>
      </c>
      <c r="G2940">
        <v>0</v>
      </c>
      <c r="H2940">
        <v>0</v>
      </c>
      <c r="I2940">
        <v>0</v>
      </c>
    </row>
    <row r="2941" spans="1:9">
      <c r="A2941" s="4">
        <v>40619</v>
      </c>
      <c r="B2941" s="5">
        <v>0.382083333333393</v>
      </c>
      <c r="E2941" t="s">
        <v>16</v>
      </c>
      <c r="F2941" t="s">
        <v>8</v>
      </c>
      <c r="G2941">
        <v>0</v>
      </c>
      <c r="H2941">
        <v>0</v>
      </c>
      <c r="I2941">
        <v>0</v>
      </c>
    </row>
    <row r="2942" spans="1:9">
      <c r="A2942" s="4">
        <v>40619</v>
      </c>
      <c r="B2942" s="5">
        <v>0.38209490740746699</v>
      </c>
      <c r="E2942" t="s">
        <v>16</v>
      </c>
      <c r="F2942" t="s">
        <v>8</v>
      </c>
      <c r="G2942">
        <v>0</v>
      </c>
      <c r="H2942">
        <v>0</v>
      </c>
      <c r="I2942">
        <v>0</v>
      </c>
    </row>
    <row r="2943" spans="1:9">
      <c r="A2943" s="4">
        <v>40619</v>
      </c>
      <c r="B2943" s="5">
        <v>0.38210648148154103</v>
      </c>
      <c r="E2943" t="s">
        <v>16</v>
      </c>
      <c r="F2943" t="s">
        <v>8</v>
      </c>
      <c r="G2943">
        <v>0</v>
      </c>
      <c r="H2943">
        <v>0</v>
      </c>
      <c r="I2943">
        <v>0</v>
      </c>
    </row>
    <row r="2944" spans="1:9">
      <c r="A2944" s="4">
        <v>40619</v>
      </c>
      <c r="B2944" s="5">
        <v>0.38211805555561501</v>
      </c>
      <c r="E2944" t="s">
        <v>16</v>
      </c>
      <c r="F2944" t="s">
        <v>8</v>
      </c>
      <c r="G2944">
        <v>0</v>
      </c>
      <c r="H2944">
        <v>0</v>
      </c>
      <c r="I2944">
        <v>0</v>
      </c>
    </row>
    <row r="2945" spans="1:9">
      <c r="A2945" s="4">
        <v>40619</v>
      </c>
      <c r="B2945" s="5">
        <v>0.38212962962968899</v>
      </c>
      <c r="E2945" t="s">
        <v>16</v>
      </c>
      <c r="F2945" t="s">
        <v>8</v>
      </c>
      <c r="G2945">
        <v>0</v>
      </c>
      <c r="H2945">
        <v>0</v>
      </c>
      <c r="I2945">
        <v>0</v>
      </c>
    </row>
    <row r="2946" spans="1:9">
      <c r="A2946" s="4">
        <v>40619</v>
      </c>
      <c r="B2946" s="5">
        <v>0.38214120370376298</v>
      </c>
      <c r="E2946" t="s">
        <v>16</v>
      </c>
      <c r="F2946" t="s">
        <v>8</v>
      </c>
      <c r="G2946">
        <v>0</v>
      </c>
      <c r="H2946">
        <v>0</v>
      </c>
      <c r="I2946">
        <v>0</v>
      </c>
    </row>
    <row r="2947" spans="1:9">
      <c r="A2947" s="4">
        <v>40619</v>
      </c>
      <c r="B2947" s="5">
        <v>0.38215277777783802</v>
      </c>
      <c r="E2947" t="s">
        <v>16</v>
      </c>
      <c r="F2947" t="s">
        <v>8</v>
      </c>
      <c r="G2947">
        <v>0</v>
      </c>
      <c r="H2947">
        <v>0</v>
      </c>
      <c r="I2947">
        <v>0</v>
      </c>
    </row>
    <row r="2948" spans="1:9">
      <c r="A2948" s="4">
        <v>40619</v>
      </c>
      <c r="B2948" s="5">
        <v>0.382164351851912</v>
      </c>
      <c r="E2948" t="s">
        <v>16</v>
      </c>
      <c r="F2948" t="s">
        <v>8</v>
      </c>
      <c r="G2948">
        <v>0</v>
      </c>
      <c r="H2948">
        <v>0</v>
      </c>
      <c r="I2948">
        <v>0</v>
      </c>
    </row>
    <row r="2949" spans="1:9">
      <c r="A2949" s="4">
        <v>40619</v>
      </c>
      <c r="B2949" s="5">
        <v>0.38217592592598598</v>
      </c>
      <c r="E2949" t="s">
        <v>16</v>
      </c>
      <c r="F2949" t="s">
        <v>8</v>
      </c>
      <c r="G2949">
        <v>0</v>
      </c>
      <c r="H2949">
        <v>0</v>
      </c>
      <c r="I2949">
        <v>0</v>
      </c>
    </row>
    <row r="2950" spans="1:9">
      <c r="A2950" s="4">
        <v>40619</v>
      </c>
      <c r="B2950" s="5">
        <v>0.38218750000006002</v>
      </c>
      <c r="E2950" t="s">
        <v>16</v>
      </c>
      <c r="F2950" t="s">
        <v>8</v>
      </c>
      <c r="G2950">
        <v>0</v>
      </c>
      <c r="H2950">
        <v>0</v>
      </c>
      <c r="I2950">
        <v>0</v>
      </c>
    </row>
    <row r="2951" spans="1:9">
      <c r="A2951" s="4">
        <v>40619</v>
      </c>
      <c r="B2951" s="5">
        <v>0.382199074074134</v>
      </c>
      <c r="E2951" t="s">
        <v>16</v>
      </c>
      <c r="F2951" t="s">
        <v>8</v>
      </c>
      <c r="G2951">
        <v>0</v>
      </c>
      <c r="H2951">
        <v>0</v>
      </c>
      <c r="I2951">
        <v>0</v>
      </c>
    </row>
    <row r="2952" spans="1:9">
      <c r="A2952" s="4">
        <v>40619</v>
      </c>
      <c r="B2952" s="5">
        <v>0.38221064814820799</v>
      </c>
      <c r="E2952" t="s">
        <v>16</v>
      </c>
      <c r="F2952" t="s">
        <v>8</v>
      </c>
      <c r="G2952">
        <v>0</v>
      </c>
      <c r="H2952">
        <v>0</v>
      </c>
      <c r="I2952">
        <v>0</v>
      </c>
    </row>
    <row r="2953" spans="1:9">
      <c r="A2953" s="4">
        <v>40619</v>
      </c>
      <c r="B2953" s="5">
        <v>0.38222222222228203</v>
      </c>
      <c r="E2953" t="s">
        <v>16</v>
      </c>
      <c r="F2953" t="s">
        <v>8</v>
      </c>
      <c r="G2953">
        <v>0</v>
      </c>
      <c r="H2953">
        <v>0</v>
      </c>
      <c r="I2953">
        <v>0</v>
      </c>
    </row>
    <row r="2954" spans="1:9">
      <c r="A2954" s="4">
        <v>40619</v>
      </c>
      <c r="B2954" s="5">
        <v>0.38223379629635601</v>
      </c>
      <c r="E2954" t="s">
        <v>16</v>
      </c>
      <c r="F2954" t="s">
        <v>8</v>
      </c>
      <c r="G2954">
        <v>0</v>
      </c>
      <c r="H2954">
        <v>0</v>
      </c>
      <c r="I2954">
        <v>0</v>
      </c>
    </row>
    <row r="2955" spans="1:9">
      <c r="A2955" s="4">
        <v>40619</v>
      </c>
      <c r="B2955" s="5">
        <v>0.38224537037042999</v>
      </c>
      <c r="E2955" t="s">
        <v>16</v>
      </c>
      <c r="F2955" t="s">
        <v>8</v>
      </c>
      <c r="G2955">
        <v>0</v>
      </c>
      <c r="H2955">
        <v>0</v>
      </c>
      <c r="I2955">
        <v>0</v>
      </c>
    </row>
    <row r="2956" spans="1:9">
      <c r="A2956" s="4">
        <v>40619</v>
      </c>
      <c r="B2956" s="5">
        <v>0.38225694444450398</v>
      </c>
      <c r="E2956" t="s">
        <v>16</v>
      </c>
      <c r="F2956" t="s">
        <v>8</v>
      </c>
      <c r="G2956">
        <v>0</v>
      </c>
      <c r="H2956">
        <v>0</v>
      </c>
      <c r="I2956">
        <v>0</v>
      </c>
    </row>
    <row r="2957" spans="1:9">
      <c r="A2957" s="4">
        <v>40619</v>
      </c>
      <c r="B2957" s="5">
        <v>0.38226851851857901</v>
      </c>
      <c r="E2957" t="s">
        <v>16</v>
      </c>
      <c r="F2957" t="s">
        <v>8</v>
      </c>
      <c r="G2957">
        <v>0</v>
      </c>
      <c r="H2957">
        <v>0</v>
      </c>
      <c r="I2957">
        <v>0</v>
      </c>
    </row>
    <row r="2958" spans="1:9">
      <c r="A2958" s="4">
        <v>40619</v>
      </c>
      <c r="B2958" s="5">
        <v>0.382280092592653</v>
      </c>
      <c r="E2958" t="s">
        <v>16</v>
      </c>
      <c r="F2958" t="s">
        <v>8</v>
      </c>
      <c r="G2958">
        <v>0</v>
      </c>
      <c r="H2958">
        <v>0</v>
      </c>
      <c r="I2958">
        <v>0</v>
      </c>
    </row>
    <row r="2959" spans="1:9">
      <c r="A2959" s="4">
        <v>40619</v>
      </c>
      <c r="B2959" s="5">
        <v>0.38229166666672698</v>
      </c>
      <c r="E2959" t="s">
        <v>16</v>
      </c>
      <c r="F2959" t="s">
        <v>8</v>
      </c>
      <c r="G2959">
        <v>0</v>
      </c>
      <c r="H2959">
        <v>0</v>
      </c>
      <c r="I2959">
        <v>0</v>
      </c>
    </row>
    <row r="2960" spans="1:9">
      <c r="A2960" s="4">
        <v>40619</v>
      </c>
      <c r="B2960" s="5">
        <v>0.38230324074080102</v>
      </c>
      <c r="E2960" t="s">
        <v>16</v>
      </c>
      <c r="F2960" t="s">
        <v>8</v>
      </c>
      <c r="G2960">
        <v>0</v>
      </c>
      <c r="H2960">
        <v>0</v>
      </c>
      <c r="I2960">
        <v>0</v>
      </c>
    </row>
    <row r="2961" spans="1:9">
      <c r="A2961" s="4">
        <v>40619</v>
      </c>
      <c r="B2961" s="5">
        <v>0.382314814814875</v>
      </c>
      <c r="E2961" t="s">
        <v>16</v>
      </c>
      <c r="F2961" t="s">
        <v>8</v>
      </c>
      <c r="G2961">
        <v>0</v>
      </c>
      <c r="H2961">
        <v>0</v>
      </c>
      <c r="I2961">
        <v>0</v>
      </c>
    </row>
    <row r="2962" spans="1:9">
      <c r="A2962" s="4">
        <v>40619</v>
      </c>
      <c r="B2962" s="5">
        <v>0.38232638888894899</v>
      </c>
      <c r="E2962" t="s">
        <v>16</v>
      </c>
      <c r="F2962" t="s">
        <v>8</v>
      </c>
      <c r="G2962">
        <v>0</v>
      </c>
      <c r="H2962">
        <v>0</v>
      </c>
      <c r="I2962">
        <v>0</v>
      </c>
    </row>
    <row r="2963" spans="1:9">
      <c r="A2963" s="4">
        <v>40619</v>
      </c>
      <c r="B2963" s="5">
        <v>0.38233796296302303</v>
      </c>
      <c r="E2963" t="s">
        <v>16</v>
      </c>
      <c r="F2963" t="s">
        <v>8</v>
      </c>
      <c r="G2963">
        <v>0</v>
      </c>
      <c r="H2963">
        <v>0</v>
      </c>
      <c r="I2963">
        <v>0</v>
      </c>
    </row>
    <row r="2964" spans="1:9">
      <c r="A2964" s="4">
        <v>40619</v>
      </c>
      <c r="B2964" s="5">
        <v>0.38234953703709701</v>
      </c>
      <c r="E2964" t="s">
        <v>16</v>
      </c>
      <c r="F2964" t="s">
        <v>8</v>
      </c>
      <c r="G2964">
        <v>0</v>
      </c>
      <c r="H2964">
        <v>0</v>
      </c>
      <c r="I2964">
        <v>0</v>
      </c>
    </row>
    <row r="2965" spans="1:9">
      <c r="A2965" s="4">
        <v>40619</v>
      </c>
      <c r="B2965" s="5">
        <v>0.38236111111117099</v>
      </c>
      <c r="E2965" t="s">
        <v>16</v>
      </c>
      <c r="F2965" t="s">
        <v>8</v>
      </c>
      <c r="G2965">
        <v>0</v>
      </c>
      <c r="H2965">
        <v>0</v>
      </c>
      <c r="I2965">
        <v>0</v>
      </c>
    </row>
    <row r="2966" spans="1:9">
      <c r="A2966" s="4">
        <v>40619</v>
      </c>
      <c r="B2966" s="5">
        <v>0.38237268518524498</v>
      </c>
      <c r="E2966" t="s">
        <v>16</v>
      </c>
      <c r="F2966" t="s">
        <v>8</v>
      </c>
      <c r="G2966">
        <v>0</v>
      </c>
      <c r="H2966">
        <v>0</v>
      </c>
      <c r="I2966">
        <v>0</v>
      </c>
    </row>
    <row r="2967" spans="1:9">
      <c r="A2967" s="4">
        <v>40619</v>
      </c>
      <c r="B2967" s="5">
        <v>0.38238425925932001</v>
      </c>
      <c r="E2967" t="s">
        <v>16</v>
      </c>
      <c r="F2967" t="s">
        <v>8</v>
      </c>
      <c r="G2967">
        <v>0</v>
      </c>
      <c r="H2967">
        <v>0</v>
      </c>
      <c r="I2967">
        <v>0</v>
      </c>
    </row>
    <row r="2968" spans="1:9">
      <c r="A2968" s="4">
        <v>40619</v>
      </c>
      <c r="B2968" s="5">
        <v>0.382395833333394</v>
      </c>
      <c r="E2968" t="s">
        <v>16</v>
      </c>
      <c r="F2968" t="s">
        <v>8</v>
      </c>
      <c r="G2968">
        <v>0</v>
      </c>
      <c r="H2968">
        <v>0</v>
      </c>
      <c r="I2968">
        <v>0</v>
      </c>
    </row>
    <row r="2969" spans="1:9">
      <c r="A2969" s="4">
        <v>40619</v>
      </c>
      <c r="B2969" s="5">
        <v>0.38240740740746798</v>
      </c>
      <c r="E2969" t="s">
        <v>16</v>
      </c>
      <c r="F2969" t="s">
        <v>8</v>
      </c>
      <c r="G2969">
        <v>0</v>
      </c>
      <c r="H2969">
        <v>0</v>
      </c>
      <c r="I2969">
        <v>0</v>
      </c>
    </row>
    <row r="2970" spans="1:9">
      <c r="A2970" s="4">
        <v>40619</v>
      </c>
      <c r="B2970" s="5">
        <v>0.38241898148154202</v>
      </c>
      <c r="E2970" t="s">
        <v>16</v>
      </c>
      <c r="F2970" t="s">
        <v>8</v>
      </c>
      <c r="G2970">
        <v>0</v>
      </c>
      <c r="H2970">
        <v>0</v>
      </c>
      <c r="I2970">
        <v>0</v>
      </c>
    </row>
    <row r="2971" spans="1:9">
      <c r="A2971" s="4">
        <v>40619</v>
      </c>
      <c r="B2971" s="5">
        <v>0.382430555555616</v>
      </c>
      <c r="E2971" t="s">
        <v>16</v>
      </c>
      <c r="F2971" t="s">
        <v>8</v>
      </c>
      <c r="G2971">
        <v>0</v>
      </c>
      <c r="H2971">
        <v>0</v>
      </c>
      <c r="I2971">
        <v>0</v>
      </c>
    </row>
    <row r="2972" spans="1:9">
      <c r="A2972" s="4">
        <v>40619</v>
      </c>
      <c r="B2972" s="5">
        <v>0.38244212962968999</v>
      </c>
      <c r="E2972" t="s">
        <v>16</v>
      </c>
      <c r="F2972" t="s">
        <v>8</v>
      </c>
      <c r="G2972">
        <v>0</v>
      </c>
      <c r="H2972">
        <v>0</v>
      </c>
      <c r="I2972">
        <v>0</v>
      </c>
    </row>
    <row r="2973" spans="1:9">
      <c r="A2973" s="4">
        <v>40619</v>
      </c>
      <c r="B2973" s="5">
        <v>0.38245370370376403</v>
      </c>
      <c r="E2973" t="s">
        <v>16</v>
      </c>
      <c r="F2973" t="s">
        <v>8</v>
      </c>
      <c r="G2973">
        <v>0</v>
      </c>
      <c r="H2973">
        <v>0</v>
      </c>
      <c r="I2973">
        <v>0</v>
      </c>
    </row>
    <row r="2974" spans="1:9">
      <c r="A2974" s="4">
        <v>40619</v>
      </c>
      <c r="B2974" s="5">
        <v>0.38246527777783801</v>
      </c>
      <c r="E2974" t="s">
        <v>16</v>
      </c>
      <c r="F2974" t="s">
        <v>8</v>
      </c>
      <c r="G2974">
        <v>0</v>
      </c>
      <c r="H2974">
        <v>0</v>
      </c>
      <c r="I2974">
        <v>0</v>
      </c>
    </row>
    <row r="2975" spans="1:9">
      <c r="A2975" s="4">
        <v>40619</v>
      </c>
      <c r="B2975" s="5">
        <v>0.38247685185191199</v>
      </c>
      <c r="E2975" t="s">
        <v>16</v>
      </c>
      <c r="F2975" t="s">
        <v>8</v>
      </c>
      <c r="G2975">
        <v>0</v>
      </c>
      <c r="H2975">
        <v>0</v>
      </c>
      <c r="I2975">
        <v>0</v>
      </c>
    </row>
    <row r="2976" spans="1:9">
      <c r="A2976" s="4">
        <v>40619</v>
      </c>
      <c r="B2976" s="5">
        <v>0.38248842592598598</v>
      </c>
      <c r="E2976" t="s">
        <v>16</v>
      </c>
      <c r="F2976" t="s">
        <v>8</v>
      </c>
      <c r="G2976">
        <v>0</v>
      </c>
      <c r="H2976">
        <v>0</v>
      </c>
      <c r="I2976">
        <v>0</v>
      </c>
    </row>
    <row r="2977" spans="1:9">
      <c r="A2977" s="4">
        <v>40619</v>
      </c>
      <c r="B2977" s="5">
        <v>0.38250000000006001</v>
      </c>
      <c r="E2977" t="s">
        <v>16</v>
      </c>
      <c r="F2977" t="s">
        <v>8</v>
      </c>
      <c r="G2977">
        <v>0</v>
      </c>
      <c r="H2977">
        <v>0</v>
      </c>
      <c r="I2977">
        <v>0</v>
      </c>
    </row>
    <row r="2978" spans="1:9">
      <c r="A2978" s="4">
        <v>40619</v>
      </c>
      <c r="B2978" s="5">
        <v>0.382511574074134</v>
      </c>
      <c r="E2978" t="s">
        <v>16</v>
      </c>
      <c r="F2978" t="s">
        <v>8</v>
      </c>
      <c r="G2978">
        <v>0</v>
      </c>
      <c r="H2978">
        <v>0</v>
      </c>
      <c r="I2978">
        <v>0</v>
      </c>
    </row>
    <row r="2979" spans="1:9">
      <c r="A2979" s="4">
        <v>40619</v>
      </c>
      <c r="B2979" s="5">
        <v>0.38252314814820898</v>
      </c>
      <c r="E2979" t="s">
        <v>16</v>
      </c>
      <c r="F2979" t="s">
        <v>8</v>
      </c>
      <c r="G2979">
        <v>0</v>
      </c>
      <c r="H2979">
        <v>0</v>
      </c>
      <c r="I2979">
        <v>0</v>
      </c>
    </row>
    <row r="2980" spans="1:9">
      <c r="A2980" s="4">
        <v>40619</v>
      </c>
      <c r="B2980" s="5">
        <v>0.38253472222228302</v>
      </c>
      <c r="E2980" t="s">
        <v>16</v>
      </c>
      <c r="F2980" t="s">
        <v>8</v>
      </c>
      <c r="G2980">
        <v>0</v>
      </c>
      <c r="H2980">
        <v>0</v>
      </c>
      <c r="I2980">
        <v>0</v>
      </c>
    </row>
    <row r="2981" spans="1:9">
      <c r="A2981" s="4">
        <v>40619</v>
      </c>
      <c r="B2981" s="5">
        <v>0.382546296296357</v>
      </c>
      <c r="E2981" t="s">
        <v>16</v>
      </c>
      <c r="F2981" t="s">
        <v>8</v>
      </c>
      <c r="G2981">
        <v>0</v>
      </c>
      <c r="H2981">
        <v>0</v>
      </c>
      <c r="I2981">
        <v>0</v>
      </c>
    </row>
    <row r="2982" spans="1:9">
      <c r="A2982" s="4">
        <v>40619</v>
      </c>
      <c r="B2982" s="5">
        <v>0.38255787037043099</v>
      </c>
      <c r="E2982" t="s">
        <v>16</v>
      </c>
      <c r="F2982" t="s">
        <v>8</v>
      </c>
      <c r="G2982">
        <v>0</v>
      </c>
      <c r="H2982">
        <v>0</v>
      </c>
      <c r="I2982">
        <v>0</v>
      </c>
    </row>
    <row r="2983" spans="1:9">
      <c r="A2983" s="4">
        <v>40619</v>
      </c>
      <c r="B2983" s="5">
        <v>0.38256944444450502</v>
      </c>
      <c r="E2983" t="s">
        <v>16</v>
      </c>
      <c r="F2983" t="s">
        <v>8</v>
      </c>
      <c r="G2983">
        <v>0</v>
      </c>
      <c r="H2983">
        <v>0</v>
      </c>
      <c r="I2983">
        <v>0</v>
      </c>
    </row>
    <row r="2984" spans="1:9">
      <c r="A2984" s="4">
        <v>40619</v>
      </c>
      <c r="B2984" s="5">
        <v>0.38258101851857901</v>
      </c>
      <c r="E2984" t="s">
        <v>16</v>
      </c>
      <c r="F2984" t="s">
        <v>8</v>
      </c>
      <c r="G2984">
        <v>0</v>
      </c>
      <c r="H2984">
        <v>0</v>
      </c>
      <c r="I2984">
        <v>0</v>
      </c>
    </row>
    <row r="2985" spans="1:9">
      <c r="A2985" s="4">
        <v>40619</v>
      </c>
      <c r="B2985" s="5">
        <v>0.38259259259265299</v>
      </c>
      <c r="E2985" t="s">
        <v>16</v>
      </c>
      <c r="F2985" t="s">
        <v>8</v>
      </c>
      <c r="G2985">
        <v>0</v>
      </c>
      <c r="H2985">
        <v>0</v>
      </c>
      <c r="I2985">
        <v>0</v>
      </c>
    </row>
    <row r="2986" spans="1:9">
      <c r="A2986" s="4">
        <v>40619</v>
      </c>
      <c r="B2986" s="5">
        <v>0.38260416666672697</v>
      </c>
      <c r="E2986" t="s">
        <v>16</v>
      </c>
      <c r="F2986" t="s">
        <v>8</v>
      </c>
      <c r="G2986">
        <v>0</v>
      </c>
      <c r="H2986">
        <v>0</v>
      </c>
      <c r="I2986">
        <v>0</v>
      </c>
    </row>
    <row r="2987" spans="1:9">
      <c r="A2987" s="4">
        <v>40619</v>
      </c>
      <c r="B2987" s="5">
        <v>0.38261574074080101</v>
      </c>
      <c r="E2987" t="s">
        <v>16</v>
      </c>
      <c r="F2987" t="s">
        <v>8</v>
      </c>
      <c r="G2987">
        <v>0</v>
      </c>
      <c r="H2987">
        <v>0</v>
      </c>
      <c r="I2987">
        <v>0</v>
      </c>
    </row>
    <row r="2988" spans="1:9">
      <c r="A2988" s="4">
        <v>40619</v>
      </c>
      <c r="B2988" s="5">
        <v>0.382627314814875</v>
      </c>
      <c r="E2988" t="s">
        <v>16</v>
      </c>
      <c r="F2988" t="s">
        <v>8</v>
      </c>
      <c r="G2988">
        <v>0</v>
      </c>
      <c r="H2988">
        <v>0</v>
      </c>
      <c r="I2988">
        <v>0</v>
      </c>
    </row>
    <row r="2989" spans="1:9">
      <c r="A2989" s="4">
        <v>40619</v>
      </c>
      <c r="B2989" s="5">
        <v>0.38263888888894898</v>
      </c>
      <c r="E2989" t="s">
        <v>16</v>
      </c>
      <c r="F2989" t="s">
        <v>8</v>
      </c>
      <c r="G2989">
        <v>0</v>
      </c>
      <c r="H2989">
        <v>0</v>
      </c>
      <c r="I2989">
        <v>0</v>
      </c>
    </row>
    <row r="2990" spans="1:9">
      <c r="A2990" s="4">
        <v>40619</v>
      </c>
      <c r="B2990" s="5">
        <v>0.38265046296302402</v>
      </c>
      <c r="E2990" t="s">
        <v>16</v>
      </c>
      <c r="F2990" t="s">
        <v>8</v>
      </c>
      <c r="G2990">
        <v>0</v>
      </c>
      <c r="H2990">
        <v>0</v>
      </c>
      <c r="I2990">
        <v>0</v>
      </c>
    </row>
    <row r="2991" spans="1:9">
      <c r="A2991" s="4">
        <v>40619</v>
      </c>
      <c r="B2991" s="5">
        <v>0.382662037037098</v>
      </c>
      <c r="E2991" t="s">
        <v>16</v>
      </c>
      <c r="F2991" t="s">
        <v>8</v>
      </c>
      <c r="G2991">
        <v>0</v>
      </c>
      <c r="H2991">
        <v>0</v>
      </c>
      <c r="I2991">
        <v>0</v>
      </c>
    </row>
    <row r="2992" spans="1:9">
      <c r="A2992" s="4">
        <v>40619</v>
      </c>
      <c r="B2992" s="5">
        <v>0.38267361111117199</v>
      </c>
      <c r="E2992" t="s">
        <v>16</v>
      </c>
      <c r="F2992" t="s">
        <v>8</v>
      </c>
      <c r="G2992">
        <v>0</v>
      </c>
      <c r="H2992">
        <v>0</v>
      </c>
      <c r="I2992">
        <v>0</v>
      </c>
    </row>
    <row r="2993" spans="1:9">
      <c r="A2993" s="4">
        <v>40619</v>
      </c>
      <c r="B2993" s="5">
        <v>0.38268518518524602</v>
      </c>
      <c r="E2993" t="s">
        <v>16</v>
      </c>
      <c r="F2993" t="s">
        <v>8</v>
      </c>
      <c r="G2993">
        <v>0</v>
      </c>
      <c r="H2993">
        <v>0</v>
      </c>
      <c r="I2993">
        <v>0</v>
      </c>
    </row>
    <row r="2994" spans="1:9">
      <c r="A2994" s="4">
        <v>40619</v>
      </c>
      <c r="B2994" s="5">
        <v>0.38269675925932001</v>
      </c>
      <c r="E2994" t="s">
        <v>16</v>
      </c>
      <c r="F2994" t="s">
        <v>8</v>
      </c>
      <c r="G2994">
        <v>0</v>
      </c>
      <c r="H2994">
        <v>0</v>
      </c>
      <c r="I2994">
        <v>0</v>
      </c>
    </row>
    <row r="2995" spans="1:9">
      <c r="A2995" s="4">
        <v>40619</v>
      </c>
      <c r="B2995" s="5">
        <v>0.38270833333339399</v>
      </c>
      <c r="E2995" t="s">
        <v>16</v>
      </c>
      <c r="F2995" t="s">
        <v>8</v>
      </c>
      <c r="G2995">
        <v>0</v>
      </c>
      <c r="H2995">
        <v>0</v>
      </c>
      <c r="I2995">
        <v>0</v>
      </c>
    </row>
    <row r="2996" spans="1:9">
      <c r="A2996" s="4">
        <v>40619</v>
      </c>
      <c r="B2996" s="5">
        <v>0.38271990740746797</v>
      </c>
      <c r="E2996" t="s">
        <v>16</v>
      </c>
      <c r="F2996" t="s">
        <v>8</v>
      </c>
      <c r="G2996">
        <v>0</v>
      </c>
      <c r="H2996">
        <v>0</v>
      </c>
      <c r="I2996">
        <v>0</v>
      </c>
    </row>
    <row r="2997" spans="1:9">
      <c r="A2997" s="4">
        <v>40619</v>
      </c>
      <c r="B2997" s="5">
        <v>0.38273148148154201</v>
      </c>
      <c r="E2997" t="s">
        <v>16</v>
      </c>
      <c r="F2997" t="s">
        <v>8</v>
      </c>
      <c r="G2997">
        <v>0</v>
      </c>
      <c r="H2997">
        <v>0</v>
      </c>
      <c r="I2997">
        <v>0</v>
      </c>
    </row>
    <row r="2998" spans="1:9">
      <c r="A2998" s="4">
        <v>40619</v>
      </c>
      <c r="B2998" s="5">
        <v>0.382743055555616</v>
      </c>
      <c r="E2998" t="s">
        <v>16</v>
      </c>
      <c r="F2998" t="s">
        <v>8</v>
      </c>
      <c r="G2998">
        <v>0</v>
      </c>
      <c r="H2998">
        <v>0</v>
      </c>
      <c r="I2998">
        <v>0</v>
      </c>
    </row>
    <row r="2999" spans="1:9">
      <c r="A2999" s="4">
        <v>40619</v>
      </c>
      <c r="B2999" s="5">
        <v>0.38275462962968998</v>
      </c>
      <c r="E2999" t="s">
        <v>16</v>
      </c>
      <c r="F2999" t="s">
        <v>8</v>
      </c>
      <c r="G2999">
        <v>0</v>
      </c>
      <c r="H2999">
        <v>0</v>
      </c>
      <c r="I2999">
        <v>0</v>
      </c>
    </row>
    <row r="3000" spans="1:9">
      <c r="A3000" s="4">
        <v>40619</v>
      </c>
      <c r="B3000" s="5">
        <v>0.38276620370376502</v>
      </c>
      <c r="E3000" t="s">
        <v>16</v>
      </c>
      <c r="F3000" t="s">
        <v>8</v>
      </c>
      <c r="G3000">
        <v>0</v>
      </c>
      <c r="H3000">
        <v>0</v>
      </c>
      <c r="I3000">
        <v>0</v>
      </c>
    </row>
    <row r="3001" spans="1:9">
      <c r="A3001" s="4">
        <v>40619</v>
      </c>
      <c r="B3001" s="5">
        <v>0.382777777777839</v>
      </c>
      <c r="E3001" t="s">
        <v>16</v>
      </c>
      <c r="F3001" t="s">
        <v>8</v>
      </c>
      <c r="G3001">
        <v>0</v>
      </c>
      <c r="H3001">
        <v>0</v>
      </c>
      <c r="I3001">
        <v>0</v>
      </c>
    </row>
    <row r="3002" spans="1:9">
      <c r="A3002" s="4">
        <v>40619</v>
      </c>
      <c r="B3002" s="5">
        <v>0.38278935185191298</v>
      </c>
      <c r="E3002" t="s">
        <v>16</v>
      </c>
      <c r="F3002" t="s">
        <v>8</v>
      </c>
      <c r="G3002">
        <v>0</v>
      </c>
      <c r="H3002">
        <v>0</v>
      </c>
      <c r="I3002">
        <v>0</v>
      </c>
    </row>
    <row r="3003" spans="1:9">
      <c r="A3003" s="4">
        <v>40619</v>
      </c>
      <c r="B3003" s="5">
        <v>0.38280092592598702</v>
      </c>
      <c r="E3003" t="s">
        <v>16</v>
      </c>
      <c r="F3003" t="s">
        <v>8</v>
      </c>
      <c r="G3003">
        <v>0</v>
      </c>
      <c r="H3003">
        <v>0</v>
      </c>
      <c r="I3003">
        <v>0</v>
      </c>
    </row>
    <row r="3004" spans="1:9">
      <c r="A3004" s="4">
        <v>40619</v>
      </c>
      <c r="B3004" s="5">
        <v>0.38281250000006101</v>
      </c>
      <c r="E3004" t="s">
        <v>16</v>
      </c>
      <c r="F3004" t="s">
        <v>8</v>
      </c>
      <c r="G3004">
        <v>0</v>
      </c>
      <c r="H3004">
        <v>0</v>
      </c>
      <c r="I3004">
        <v>0</v>
      </c>
    </row>
    <row r="3005" spans="1:9">
      <c r="A3005" s="4">
        <v>40619</v>
      </c>
      <c r="B3005" s="5">
        <v>0.38282407407413499</v>
      </c>
      <c r="E3005" t="s">
        <v>16</v>
      </c>
      <c r="F3005" t="s">
        <v>8</v>
      </c>
      <c r="G3005">
        <v>0</v>
      </c>
      <c r="H3005">
        <v>0</v>
      </c>
      <c r="I3005">
        <v>0</v>
      </c>
    </row>
    <row r="3006" spans="1:9">
      <c r="A3006" s="4">
        <v>40619</v>
      </c>
      <c r="B3006" s="5">
        <v>0.38283564814820897</v>
      </c>
      <c r="E3006" t="s">
        <v>16</v>
      </c>
      <c r="F3006" t="s">
        <v>8</v>
      </c>
      <c r="G3006">
        <v>0</v>
      </c>
      <c r="H3006">
        <v>0</v>
      </c>
      <c r="I3006">
        <v>0</v>
      </c>
    </row>
    <row r="3007" spans="1:9">
      <c r="A3007" s="4">
        <v>40619</v>
      </c>
      <c r="B3007" s="5">
        <v>0.38284722222228301</v>
      </c>
      <c r="E3007" t="s">
        <v>16</v>
      </c>
      <c r="F3007" t="s">
        <v>8</v>
      </c>
      <c r="G3007">
        <v>0</v>
      </c>
      <c r="H3007">
        <v>0</v>
      </c>
      <c r="I3007">
        <v>0</v>
      </c>
    </row>
    <row r="3008" spans="1:9">
      <c r="A3008" s="4">
        <v>40619</v>
      </c>
      <c r="B3008" s="5">
        <v>0.382858796296357</v>
      </c>
      <c r="E3008" t="s">
        <v>16</v>
      </c>
      <c r="F3008" t="s">
        <v>8</v>
      </c>
      <c r="G3008">
        <v>0</v>
      </c>
      <c r="H3008">
        <v>0</v>
      </c>
      <c r="I3008">
        <v>0</v>
      </c>
    </row>
    <row r="3009" spans="1:9">
      <c r="A3009" s="4">
        <v>40619</v>
      </c>
      <c r="B3009" s="5">
        <v>0.38287037037043098</v>
      </c>
      <c r="E3009" t="s">
        <v>16</v>
      </c>
      <c r="F3009" t="s">
        <v>8</v>
      </c>
      <c r="G3009">
        <v>0</v>
      </c>
      <c r="H3009">
        <v>0</v>
      </c>
      <c r="I3009">
        <v>0</v>
      </c>
    </row>
    <row r="3010" spans="1:9">
      <c r="A3010" s="4">
        <v>40619</v>
      </c>
      <c r="B3010" s="5">
        <v>0.38288194444450602</v>
      </c>
      <c r="E3010" t="s">
        <v>16</v>
      </c>
      <c r="F3010" t="s">
        <v>8</v>
      </c>
      <c r="G3010">
        <v>0</v>
      </c>
      <c r="H3010">
        <v>0</v>
      </c>
      <c r="I3010">
        <v>0</v>
      </c>
    </row>
    <row r="3011" spans="1:9">
      <c r="A3011" s="4">
        <v>40619</v>
      </c>
      <c r="B3011" s="5">
        <v>0.38289351851858</v>
      </c>
      <c r="E3011" t="s">
        <v>16</v>
      </c>
      <c r="F3011" t="s">
        <v>8</v>
      </c>
      <c r="G3011">
        <v>0</v>
      </c>
      <c r="H3011">
        <v>0</v>
      </c>
      <c r="I3011">
        <v>0</v>
      </c>
    </row>
    <row r="3012" spans="1:9">
      <c r="A3012" s="4">
        <v>40619</v>
      </c>
      <c r="B3012" s="5">
        <v>0.38290509259265398</v>
      </c>
      <c r="E3012" t="s">
        <v>16</v>
      </c>
      <c r="F3012" t="s">
        <v>8</v>
      </c>
      <c r="G3012">
        <v>0</v>
      </c>
      <c r="H3012">
        <v>0</v>
      </c>
      <c r="I3012">
        <v>0</v>
      </c>
    </row>
    <row r="3013" spans="1:9">
      <c r="A3013" s="4">
        <v>40619</v>
      </c>
      <c r="B3013" s="5">
        <v>0.38291666666672802</v>
      </c>
      <c r="E3013" t="s">
        <v>16</v>
      </c>
      <c r="F3013" t="s">
        <v>8</v>
      </c>
      <c r="G3013">
        <v>0</v>
      </c>
      <c r="H3013">
        <v>0</v>
      </c>
      <c r="I3013">
        <v>0</v>
      </c>
    </row>
    <row r="3014" spans="1:9">
      <c r="A3014" s="4">
        <v>40619</v>
      </c>
      <c r="B3014" s="5">
        <v>0.38292824074080201</v>
      </c>
      <c r="E3014" t="s">
        <v>16</v>
      </c>
      <c r="F3014" t="s">
        <v>8</v>
      </c>
      <c r="G3014">
        <v>0</v>
      </c>
      <c r="H3014">
        <v>0</v>
      </c>
      <c r="I3014">
        <v>0</v>
      </c>
    </row>
    <row r="3015" spans="1:9">
      <c r="A3015" s="4">
        <v>40619</v>
      </c>
      <c r="B3015" s="5">
        <v>0.38293981481487599</v>
      </c>
      <c r="E3015" t="s">
        <v>16</v>
      </c>
      <c r="F3015" t="s">
        <v>8</v>
      </c>
      <c r="G3015">
        <v>0</v>
      </c>
      <c r="H3015">
        <v>0</v>
      </c>
      <c r="I3015">
        <v>0</v>
      </c>
    </row>
    <row r="3016" spans="1:9">
      <c r="A3016" s="4">
        <v>40619</v>
      </c>
      <c r="B3016" s="5">
        <v>0.38295138888894997</v>
      </c>
      <c r="E3016" t="s">
        <v>16</v>
      </c>
      <c r="F3016" t="s">
        <v>8</v>
      </c>
      <c r="G3016">
        <v>0</v>
      </c>
      <c r="H3016">
        <v>0</v>
      </c>
      <c r="I3016">
        <v>0</v>
      </c>
    </row>
    <row r="3017" spans="1:9">
      <c r="A3017" s="4">
        <v>40619</v>
      </c>
      <c r="B3017" s="5">
        <v>0.38296296296302401</v>
      </c>
      <c r="E3017" t="s">
        <v>16</v>
      </c>
      <c r="F3017" t="s">
        <v>8</v>
      </c>
      <c r="G3017">
        <v>0</v>
      </c>
      <c r="H3017">
        <v>0</v>
      </c>
      <c r="I3017">
        <v>0</v>
      </c>
    </row>
    <row r="3018" spans="1:9">
      <c r="A3018" s="4">
        <v>40619</v>
      </c>
      <c r="B3018" s="5">
        <v>0.382974537037098</v>
      </c>
      <c r="E3018" t="s">
        <v>16</v>
      </c>
      <c r="F3018" t="s">
        <v>8</v>
      </c>
      <c r="G3018">
        <v>0</v>
      </c>
      <c r="H3018">
        <v>0</v>
      </c>
      <c r="I3018">
        <v>0</v>
      </c>
    </row>
    <row r="3019" spans="1:9">
      <c r="A3019" s="4">
        <v>40619</v>
      </c>
      <c r="B3019" s="5">
        <v>0.38298611111117198</v>
      </c>
      <c r="E3019" t="s">
        <v>16</v>
      </c>
      <c r="F3019" t="s">
        <v>8</v>
      </c>
      <c r="G3019">
        <v>0</v>
      </c>
      <c r="H3019">
        <v>0</v>
      </c>
      <c r="I3019">
        <v>0</v>
      </c>
    </row>
    <row r="3020" spans="1:9">
      <c r="A3020" s="4">
        <v>40619</v>
      </c>
      <c r="B3020" s="5">
        <v>0.38299768518524702</v>
      </c>
      <c r="E3020" t="s">
        <v>16</v>
      </c>
      <c r="F3020" t="s">
        <v>8</v>
      </c>
      <c r="G3020">
        <v>0</v>
      </c>
      <c r="H3020">
        <v>0</v>
      </c>
      <c r="I3020">
        <v>0</v>
      </c>
    </row>
    <row r="3021" spans="1:9">
      <c r="A3021" s="4">
        <v>40619</v>
      </c>
      <c r="B3021" s="5">
        <v>0.383009259259321</v>
      </c>
      <c r="E3021" t="s">
        <v>16</v>
      </c>
      <c r="F3021" t="s">
        <v>8</v>
      </c>
      <c r="G3021">
        <v>0</v>
      </c>
      <c r="H3021">
        <v>0</v>
      </c>
      <c r="I3021">
        <v>0</v>
      </c>
    </row>
    <row r="3022" spans="1:9">
      <c r="A3022" s="4">
        <v>40619</v>
      </c>
      <c r="B3022" s="5">
        <v>0.38302083333339498</v>
      </c>
      <c r="E3022" t="s">
        <v>16</v>
      </c>
      <c r="F3022" t="s">
        <v>8</v>
      </c>
      <c r="G3022">
        <v>0</v>
      </c>
      <c r="H3022">
        <v>0</v>
      </c>
      <c r="I3022">
        <v>0</v>
      </c>
    </row>
    <row r="3023" spans="1:9">
      <c r="A3023" s="4">
        <v>40619</v>
      </c>
      <c r="B3023" s="5">
        <v>0.38303240740746902</v>
      </c>
      <c r="E3023" t="s">
        <v>16</v>
      </c>
      <c r="F3023" t="s">
        <v>8</v>
      </c>
      <c r="G3023">
        <v>0</v>
      </c>
      <c r="H3023">
        <v>0</v>
      </c>
      <c r="I3023">
        <v>0</v>
      </c>
    </row>
    <row r="3024" spans="1:9">
      <c r="A3024" s="4">
        <v>40619</v>
      </c>
      <c r="B3024" s="5">
        <v>0.38304398148154301</v>
      </c>
      <c r="E3024" t="s">
        <v>16</v>
      </c>
      <c r="F3024" t="s">
        <v>8</v>
      </c>
      <c r="G3024">
        <v>0</v>
      </c>
      <c r="H3024">
        <v>0</v>
      </c>
      <c r="I3024">
        <v>0</v>
      </c>
    </row>
    <row r="3025" spans="1:9">
      <c r="A3025" s="4">
        <v>40619</v>
      </c>
      <c r="B3025" s="5">
        <v>0.38305555555561699</v>
      </c>
      <c r="E3025" t="s">
        <v>16</v>
      </c>
      <c r="F3025" t="s">
        <v>8</v>
      </c>
      <c r="G3025">
        <v>0</v>
      </c>
      <c r="H3025">
        <v>0</v>
      </c>
      <c r="I3025">
        <v>0</v>
      </c>
    </row>
    <row r="3026" spans="1:9">
      <c r="A3026" s="4">
        <v>40619</v>
      </c>
      <c r="B3026" s="5">
        <v>0.38306712962969103</v>
      </c>
      <c r="E3026" t="s">
        <v>16</v>
      </c>
      <c r="F3026" t="s">
        <v>8</v>
      </c>
      <c r="G3026">
        <v>0</v>
      </c>
      <c r="H3026">
        <v>0</v>
      </c>
      <c r="I3026">
        <v>0</v>
      </c>
    </row>
    <row r="3027" spans="1:9">
      <c r="A3027" s="4">
        <v>40619</v>
      </c>
      <c r="B3027" s="5">
        <v>0.38307870370376501</v>
      </c>
      <c r="E3027" t="s">
        <v>16</v>
      </c>
      <c r="F3027" t="s">
        <v>8</v>
      </c>
      <c r="G3027">
        <v>0</v>
      </c>
      <c r="H3027">
        <v>0</v>
      </c>
      <c r="I3027">
        <v>0</v>
      </c>
    </row>
    <row r="3028" spans="1:9">
      <c r="A3028" s="4">
        <v>40619</v>
      </c>
      <c r="B3028" s="5">
        <v>0.38309027777783899</v>
      </c>
      <c r="E3028" t="s">
        <v>16</v>
      </c>
      <c r="F3028" t="s">
        <v>8</v>
      </c>
      <c r="G3028">
        <v>0</v>
      </c>
      <c r="H3028">
        <v>0</v>
      </c>
      <c r="I3028">
        <v>0</v>
      </c>
    </row>
    <row r="3029" spans="1:9">
      <c r="A3029" s="4">
        <v>40619</v>
      </c>
      <c r="B3029" s="5">
        <v>0.38310185185191298</v>
      </c>
      <c r="E3029" t="s">
        <v>16</v>
      </c>
      <c r="F3029" t="s">
        <v>8</v>
      </c>
      <c r="G3029">
        <v>0</v>
      </c>
      <c r="H3029">
        <v>0</v>
      </c>
      <c r="I3029">
        <v>0</v>
      </c>
    </row>
    <row r="3030" spans="1:9">
      <c r="A3030" s="4">
        <v>40619</v>
      </c>
      <c r="B3030" s="5">
        <v>0.38311342592598702</v>
      </c>
      <c r="E3030" t="s">
        <v>16</v>
      </c>
      <c r="F3030" t="s">
        <v>8</v>
      </c>
      <c r="G3030">
        <v>0</v>
      </c>
      <c r="H3030">
        <v>0</v>
      </c>
      <c r="I3030">
        <v>0</v>
      </c>
    </row>
    <row r="3031" spans="1:9">
      <c r="A3031" s="4">
        <v>40619</v>
      </c>
      <c r="B3031" s="5">
        <v>0.383125000000061</v>
      </c>
      <c r="E3031" t="s">
        <v>16</v>
      </c>
      <c r="F3031" t="s">
        <v>8</v>
      </c>
      <c r="G3031">
        <v>0</v>
      </c>
      <c r="H3031">
        <v>0</v>
      </c>
      <c r="I3031">
        <v>0</v>
      </c>
    </row>
    <row r="3032" spans="1:9">
      <c r="A3032" s="4">
        <v>40619</v>
      </c>
      <c r="B3032" s="5">
        <v>0.38313657407413598</v>
      </c>
      <c r="E3032" t="s">
        <v>16</v>
      </c>
      <c r="F3032" t="s">
        <v>8</v>
      </c>
      <c r="G3032">
        <v>0</v>
      </c>
      <c r="H3032">
        <v>0</v>
      </c>
      <c r="I3032">
        <v>0</v>
      </c>
    </row>
    <row r="3033" spans="1:9">
      <c r="A3033" s="4">
        <v>40619</v>
      </c>
      <c r="B3033" s="5">
        <v>0.38314814814821002</v>
      </c>
      <c r="E3033" t="s">
        <v>15</v>
      </c>
      <c r="F3033" t="s">
        <v>12</v>
      </c>
      <c r="G3033">
        <v>0</v>
      </c>
      <c r="H3033">
        <v>0</v>
      </c>
      <c r="I3033">
        <v>0</v>
      </c>
    </row>
    <row r="3034" spans="1:9">
      <c r="A3034" s="4">
        <v>40619</v>
      </c>
      <c r="B3034" s="5">
        <v>0.383159722222284</v>
      </c>
      <c r="E3034" t="s">
        <v>15</v>
      </c>
      <c r="F3034" t="s">
        <v>12</v>
      </c>
      <c r="G3034">
        <v>0</v>
      </c>
      <c r="H3034">
        <v>0</v>
      </c>
      <c r="I3034">
        <v>0</v>
      </c>
    </row>
    <row r="3035" spans="1:9">
      <c r="A3035" s="4">
        <v>40619</v>
      </c>
      <c r="B3035" s="5">
        <v>0.38317129629635799</v>
      </c>
      <c r="E3035" t="s">
        <v>15</v>
      </c>
      <c r="F3035" t="s">
        <v>12</v>
      </c>
      <c r="G3035">
        <v>0</v>
      </c>
      <c r="H3035">
        <v>0</v>
      </c>
      <c r="I3035">
        <v>0</v>
      </c>
    </row>
    <row r="3036" spans="1:9">
      <c r="A3036" s="4">
        <v>40619</v>
      </c>
      <c r="B3036" s="5">
        <v>0.38318287037043203</v>
      </c>
      <c r="E3036" t="s">
        <v>15</v>
      </c>
      <c r="F3036" t="s">
        <v>12</v>
      </c>
      <c r="G3036">
        <v>0</v>
      </c>
      <c r="H3036">
        <v>0</v>
      </c>
      <c r="I3036">
        <v>0</v>
      </c>
    </row>
    <row r="3037" spans="1:9">
      <c r="A3037" s="4">
        <v>40619</v>
      </c>
      <c r="B3037" s="5">
        <v>0.38319444444450601</v>
      </c>
      <c r="E3037" t="s">
        <v>15</v>
      </c>
      <c r="F3037" t="s">
        <v>12</v>
      </c>
      <c r="G3037">
        <v>0</v>
      </c>
      <c r="H3037">
        <v>0</v>
      </c>
      <c r="I3037">
        <v>0</v>
      </c>
    </row>
    <row r="3038" spans="1:9">
      <c r="A3038" s="4">
        <v>40619</v>
      </c>
      <c r="B3038" s="5">
        <v>0.38320601851857999</v>
      </c>
      <c r="E3038" t="s">
        <v>15</v>
      </c>
      <c r="F3038" t="s">
        <v>12</v>
      </c>
      <c r="G3038">
        <v>0</v>
      </c>
      <c r="H3038">
        <v>0</v>
      </c>
      <c r="I3038">
        <v>0</v>
      </c>
    </row>
    <row r="3039" spans="1:9">
      <c r="A3039" s="4">
        <v>40619</v>
      </c>
      <c r="B3039" s="5">
        <v>0.38321759259265398</v>
      </c>
      <c r="E3039" t="s">
        <v>15</v>
      </c>
      <c r="F3039" t="s">
        <v>12</v>
      </c>
      <c r="G3039">
        <v>0</v>
      </c>
      <c r="H3039">
        <v>0</v>
      </c>
      <c r="I3039">
        <v>0</v>
      </c>
    </row>
    <row r="3040" spans="1:9">
      <c r="A3040" s="4">
        <v>40619</v>
      </c>
      <c r="B3040" s="5">
        <v>0.38322916666672802</v>
      </c>
      <c r="E3040" t="s">
        <v>15</v>
      </c>
      <c r="F3040" t="s">
        <v>12</v>
      </c>
      <c r="G3040">
        <v>0</v>
      </c>
      <c r="H3040">
        <v>0</v>
      </c>
      <c r="I3040">
        <v>0</v>
      </c>
    </row>
    <row r="3041" spans="1:9">
      <c r="A3041" s="4">
        <v>40619</v>
      </c>
      <c r="B3041" s="5">
        <v>0.383240740740802</v>
      </c>
      <c r="E3041" t="s">
        <v>15</v>
      </c>
      <c r="F3041" t="s">
        <v>12</v>
      </c>
      <c r="G3041">
        <v>0</v>
      </c>
      <c r="H3041">
        <v>0</v>
      </c>
      <c r="I3041">
        <v>0</v>
      </c>
    </row>
    <row r="3042" spans="1:9">
      <c r="A3042" s="4">
        <v>40619</v>
      </c>
      <c r="B3042" s="5">
        <v>0.38325231481487598</v>
      </c>
      <c r="E3042" t="s">
        <v>15</v>
      </c>
      <c r="F3042" t="s">
        <v>12</v>
      </c>
      <c r="G3042">
        <v>0</v>
      </c>
      <c r="H3042">
        <v>0</v>
      </c>
      <c r="I3042">
        <v>0</v>
      </c>
    </row>
    <row r="3043" spans="1:9">
      <c r="A3043" s="4">
        <v>40619</v>
      </c>
      <c r="B3043" s="5">
        <v>0.38326388888895102</v>
      </c>
      <c r="E3043" t="s">
        <v>15</v>
      </c>
      <c r="F3043" t="s">
        <v>12</v>
      </c>
      <c r="G3043">
        <v>0</v>
      </c>
      <c r="H3043">
        <v>0</v>
      </c>
      <c r="I3043">
        <v>0</v>
      </c>
    </row>
    <row r="3044" spans="1:9">
      <c r="A3044" s="4">
        <v>40619</v>
      </c>
      <c r="B3044" s="5">
        <v>0.383275462963025</v>
      </c>
      <c r="E3044" t="s">
        <v>15</v>
      </c>
      <c r="F3044" t="s">
        <v>12</v>
      </c>
      <c r="G3044">
        <v>0</v>
      </c>
      <c r="H3044">
        <v>0</v>
      </c>
      <c r="I3044">
        <v>0</v>
      </c>
    </row>
    <row r="3045" spans="1:9">
      <c r="A3045" s="4">
        <v>40619</v>
      </c>
      <c r="B3045" s="5">
        <v>0.38328703703709899</v>
      </c>
      <c r="E3045" t="s">
        <v>15</v>
      </c>
      <c r="F3045" t="s">
        <v>12</v>
      </c>
      <c r="G3045">
        <v>0</v>
      </c>
      <c r="H3045">
        <v>0</v>
      </c>
      <c r="I3045">
        <v>0</v>
      </c>
    </row>
    <row r="3046" spans="1:9">
      <c r="A3046" s="4">
        <v>40619</v>
      </c>
      <c r="B3046" s="5">
        <v>0.38329861111117303</v>
      </c>
      <c r="E3046" t="s">
        <v>15</v>
      </c>
      <c r="F3046" t="s">
        <v>12</v>
      </c>
      <c r="G3046">
        <v>0</v>
      </c>
      <c r="H3046">
        <v>0</v>
      </c>
      <c r="I3046">
        <v>0</v>
      </c>
    </row>
    <row r="3047" spans="1:9">
      <c r="A3047" s="4">
        <v>40619</v>
      </c>
      <c r="B3047" s="5">
        <v>0.38331018518524701</v>
      </c>
      <c r="E3047" t="s">
        <v>15</v>
      </c>
      <c r="F3047" t="s">
        <v>12</v>
      </c>
      <c r="G3047">
        <v>0</v>
      </c>
      <c r="H3047">
        <v>0</v>
      </c>
      <c r="I3047">
        <v>0</v>
      </c>
    </row>
    <row r="3048" spans="1:9">
      <c r="A3048" s="4">
        <v>40619</v>
      </c>
      <c r="B3048" s="5">
        <v>0.38332175925932099</v>
      </c>
      <c r="E3048" t="s">
        <v>15</v>
      </c>
      <c r="F3048" t="s">
        <v>12</v>
      </c>
      <c r="G3048">
        <v>0</v>
      </c>
      <c r="H3048">
        <v>0</v>
      </c>
      <c r="I3048">
        <v>0</v>
      </c>
    </row>
    <row r="3049" spans="1:9">
      <c r="A3049" s="4">
        <v>40619</v>
      </c>
      <c r="B3049" s="5">
        <v>0.38333333333339498</v>
      </c>
      <c r="E3049" t="s">
        <v>15</v>
      </c>
      <c r="F3049" t="s">
        <v>12</v>
      </c>
      <c r="G3049">
        <v>0</v>
      </c>
      <c r="H3049">
        <v>0</v>
      </c>
      <c r="I3049">
        <v>0</v>
      </c>
    </row>
    <row r="3050" spans="1:9">
      <c r="A3050" s="4">
        <v>40619</v>
      </c>
      <c r="B3050" s="5">
        <v>0.38334490740746902</v>
      </c>
      <c r="E3050" t="s">
        <v>15</v>
      </c>
      <c r="F3050" t="s">
        <v>12</v>
      </c>
      <c r="G3050">
        <v>0</v>
      </c>
      <c r="H3050">
        <v>0</v>
      </c>
      <c r="I3050">
        <v>0</v>
      </c>
    </row>
    <row r="3051" spans="1:9">
      <c r="A3051" s="4">
        <v>40619</v>
      </c>
      <c r="B3051" s="5">
        <v>0.383356481481543</v>
      </c>
      <c r="E3051" t="s">
        <v>15</v>
      </c>
      <c r="F3051" t="s">
        <v>12</v>
      </c>
      <c r="G3051">
        <v>0</v>
      </c>
      <c r="H3051">
        <v>0</v>
      </c>
      <c r="I3051">
        <v>0</v>
      </c>
    </row>
    <row r="3052" spans="1:9">
      <c r="A3052" s="4">
        <v>40619</v>
      </c>
      <c r="B3052" s="5">
        <v>0.38336805555561698</v>
      </c>
      <c r="E3052" t="s">
        <v>15</v>
      </c>
      <c r="F3052" t="s">
        <v>12</v>
      </c>
      <c r="G3052">
        <v>0</v>
      </c>
      <c r="H3052">
        <v>0</v>
      </c>
      <c r="I3052">
        <v>0</v>
      </c>
    </row>
    <row r="3053" spans="1:9">
      <c r="A3053" s="4">
        <v>40619</v>
      </c>
      <c r="B3053" s="5">
        <v>0.38337962962969202</v>
      </c>
      <c r="E3053" t="s">
        <v>15</v>
      </c>
      <c r="F3053" t="s">
        <v>12</v>
      </c>
      <c r="G3053">
        <v>0</v>
      </c>
      <c r="H3053">
        <v>0</v>
      </c>
      <c r="I3053">
        <v>0</v>
      </c>
    </row>
    <row r="3054" spans="1:9">
      <c r="A3054" s="4">
        <v>40619</v>
      </c>
      <c r="B3054" s="5">
        <v>0.383391203703766</v>
      </c>
      <c r="E3054" t="s">
        <v>15</v>
      </c>
      <c r="F3054" t="s">
        <v>12</v>
      </c>
      <c r="G3054">
        <v>0</v>
      </c>
      <c r="H3054">
        <v>0</v>
      </c>
      <c r="I3054">
        <v>0</v>
      </c>
    </row>
    <row r="3055" spans="1:9">
      <c r="A3055" s="4">
        <v>40619</v>
      </c>
      <c r="B3055" s="5">
        <v>0.38340277777783999</v>
      </c>
      <c r="E3055" t="s">
        <v>15</v>
      </c>
      <c r="F3055" t="s">
        <v>12</v>
      </c>
      <c r="G3055">
        <v>0</v>
      </c>
      <c r="H3055">
        <v>0</v>
      </c>
      <c r="I3055">
        <v>0</v>
      </c>
    </row>
    <row r="3056" spans="1:9">
      <c r="A3056" s="4">
        <v>40619</v>
      </c>
      <c r="B3056" s="5">
        <v>0.38341435185191403</v>
      </c>
      <c r="E3056" t="s">
        <v>15</v>
      </c>
      <c r="F3056" t="s">
        <v>12</v>
      </c>
      <c r="G3056">
        <v>0</v>
      </c>
      <c r="H3056">
        <v>0</v>
      </c>
      <c r="I3056">
        <v>0</v>
      </c>
    </row>
    <row r="3057" spans="1:9">
      <c r="A3057" s="4">
        <v>40619</v>
      </c>
      <c r="B3057" s="5">
        <v>0.38342592592598801</v>
      </c>
      <c r="E3057" t="s">
        <v>15</v>
      </c>
      <c r="F3057" t="s">
        <v>12</v>
      </c>
      <c r="G3057">
        <v>0</v>
      </c>
      <c r="H3057">
        <v>0</v>
      </c>
      <c r="I3057">
        <v>0</v>
      </c>
    </row>
    <row r="3058" spans="1:9">
      <c r="A3058" s="4">
        <v>40619</v>
      </c>
      <c r="B3058" s="5">
        <v>0.38343750000006199</v>
      </c>
      <c r="E3058" t="s">
        <v>15</v>
      </c>
      <c r="F3058" t="s">
        <v>12</v>
      </c>
      <c r="G3058">
        <v>0</v>
      </c>
      <c r="H3058">
        <v>0</v>
      </c>
      <c r="I3058">
        <v>0</v>
      </c>
    </row>
    <row r="3059" spans="1:9">
      <c r="A3059" s="4">
        <v>40619</v>
      </c>
      <c r="B3059" s="5">
        <v>0.38344907407413598</v>
      </c>
      <c r="E3059" t="s">
        <v>15</v>
      </c>
      <c r="F3059" t="s">
        <v>12</v>
      </c>
      <c r="G3059">
        <v>0</v>
      </c>
      <c r="H3059">
        <v>0</v>
      </c>
      <c r="I3059">
        <v>0</v>
      </c>
    </row>
    <row r="3060" spans="1:9">
      <c r="A3060" s="4">
        <v>40619</v>
      </c>
      <c r="B3060" s="5">
        <v>0.38346064814821001</v>
      </c>
      <c r="E3060" t="s">
        <v>15</v>
      </c>
      <c r="F3060" t="s">
        <v>12</v>
      </c>
      <c r="G3060">
        <v>0</v>
      </c>
      <c r="H3060">
        <v>0</v>
      </c>
      <c r="I3060">
        <v>0</v>
      </c>
    </row>
    <row r="3061" spans="1:9">
      <c r="A3061" s="4">
        <v>40619</v>
      </c>
      <c r="B3061" s="5">
        <v>0.383472222222284</v>
      </c>
      <c r="E3061" t="s">
        <v>15</v>
      </c>
      <c r="F3061" t="s">
        <v>12</v>
      </c>
      <c r="G3061">
        <v>0</v>
      </c>
      <c r="H3061">
        <v>0</v>
      </c>
      <c r="I3061">
        <v>0</v>
      </c>
    </row>
    <row r="3062" spans="1:9">
      <c r="A3062" s="4">
        <v>40619</v>
      </c>
      <c r="B3062" s="5">
        <v>0.38348379629635798</v>
      </c>
      <c r="E3062" t="s">
        <v>15</v>
      </c>
      <c r="F3062" t="s">
        <v>12</v>
      </c>
      <c r="G3062">
        <v>0</v>
      </c>
      <c r="H3062">
        <v>0</v>
      </c>
      <c r="I3062">
        <v>0</v>
      </c>
    </row>
    <row r="3063" spans="1:9">
      <c r="A3063" s="4">
        <v>40619</v>
      </c>
      <c r="B3063" s="5">
        <v>0.38349537037043302</v>
      </c>
      <c r="E3063" t="s">
        <v>15</v>
      </c>
      <c r="F3063" t="s">
        <v>12</v>
      </c>
      <c r="G3063">
        <v>0</v>
      </c>
      <c r="H3063">
        <v>0</v>
      </c>
      <c r="I3063">
        <v>0</v>
      </c>
    </row>
    <row r="3064" spans="1:9">
      <c r="A3064" s="4">
        <v>40619</v>
      </c>
      <c r="B3064" s="5">
        <v>0.383506944444507</v>
      </c>
      <c r="E3064" t="s">
        <v>15</v>
      </c>
      <c r="F3064" t="s">
        <v>12</v>
      </c>
      <c r="G3064">
        <v>0</v>
      </c>
      <c r="H3064">
        <v>0</v>
      </c>
      <c r="I3064">
        <v>0</v>
      </c>
    </row>
    <row r="3065" spans="1:9">
      <c r="A3065" s="4">
        <v>40619</v>
      </c>
      <c r="B3065" s="5">
        <v>0.38351851851858099</v>
      </c>
      <c r="E3065" t="s">
        <v>15</v>
      </c>
      <c r="F3065" t="s">
        <v>12</v>
      </c>
      <c r="G3065">
        <v>0</v>
      </c>
      <c r="H3065">
        <v>0</v>
      </c>
      <c r="I3065">
        <v>0</v>
      </c>
    </row>
    <row r="3066" spans="1:9">
      <c r="A3066" s="4">
        <v>40619</v>
      </c>
      <c r="B3066" s="5">
        <v>0.38353009259265503</v>
      </c>
      <c r="E3066" t="s">
        <v>15</v>
      </c>
      <c r="F3066" t="s">
        <v>12</v>
      </c>
      <c r="G3066">
        <v>0</v>
      </c>
      <c r="H3066">
        <v>0</v>
      </c>
      <c r="I3066">
        <v>0</v>
      </c>
    </row>
    <row r="3067" spans="1:9">
      <c r="A3067" s="4">
        <v>40619</v>
      </c>
      <c r="B3067" s="5">
        <v>0.38354166666672901</v>
      </c>
      <c r="E3067" t="s">
        <v>15</v>
      </c>
      <c r="F3067" t="s">
        <v>12</v>
      </c>
      <c r="G3067">
        <v>0</v>
      </c>
      <c r="H3067">
        <v>0</v>
      </c>
      <c r="I3067">
        <v>0</v>
      </c>
    </row>
    <row r="3068" spans="1:9">
      <c r="A3068" s="4">
        <v>40619</v>
      </c>
      <c r="B3068" s="5">
        <v>0.38355324074080299</v>
      </c>
      <c r="E3068" t="s">
        <v>15</v>
      </c>
      <c r="F3068" t="s">
        <v>12</v>
      </c>
      <c r="G3068">
        <v>0</v>
      </c>
      <c r="H3068">
        <v>0</v>
      </c>
      <c r="I3068">
        <v>0</v>
      </c>
    </row>
    <row r="3069" spans="1:9">
      <c r="A3069" s="4">
        <v>40619</v>
      </c>
      <c r="B3069" s="5">
        <v>0.38356481481487698</v>
      </c>
      <c r="E3069" t="s">
        <v>15</v>
      </c>
      <c r="F3069" t="s">
        <v>12</v>
      </c>
      <c r="G3069">
        <v>0</v>
      </c>
      <c r="H3069">
        <v>0</v>
      </c>
      <c r="I3069">
        <v>0</v>
      </c>
    </row>
    <row r="3070" spans="1:9">
      <c r="A3070" s="4">
        <v>40619</v>
      </c>
      <c r="B3070" s="5">
        <v>0.38357638888895101</v>
      </c>
      <c r="E3070" t="s">
        <v>15</v>
      </c>
      <c r="F3070" t="s">
        <v>12</v>
      </c>
      <c r="G3070">
        <v>0</v>
      </c>
      <c r="H3070">
        <v>0</v>
      </c>
      <c r="I3070">
        <v>0</v>
      </c>
    </row>
    <row r="3071" spans="1:9">
      <c r="A3071" s="4">
        <v>40619</v>
      </c>
      <c r="B3071" s="5">
        <v>0.383587962963025</v>
      </c>
      <c r="E3071" t="s">
        <v>15</v>
      </c>
      <c r="F3071" t="s">
        <v>12</v>
      </c>
      <c r="G3071">
        <v>0</v>
      </c>
      <c r="H3071">
        <v>0</v>
      </c>
      <c r="I3071">
        <v>0</v>
      </c>
    </row>
    <row r="3072" spans="1:9">
      <c r="A3072" s="4">
        <v>40619</v>
      </c>
      <c r="B3072" s="5">
        <v>0.38359953703709898</v>
      </c>
      <c r="E3072" t="s">
        <v>15</v>
      </c>
      <c r="F3072" t="s">
        <v>12</v>
      </c>
      <c r="G3072">
        <v>0</v>
      </c>
      <c r="H3072">
        <v>0</v>
      </c>
      <c r="I3072">
        <v>0</v>
      </c>
    </row>
    <row r="3073" spans="1:9">
      <c r="A3073" s="4">
        <v>40619</v>
      </c>
      <c r="B3073" s="5">
        <v>0.38361111111117402</v>
      </c>
      <c r="E3073" t="s">
        <v>15</v>
      </c>
      <c r="F3073" t="s">
        <v>12</v>
      </c>
      <c r="G3073">
        <v>0</v>
      </c>
      <c r="H3073">
        <v>0</v>
      </c>
      <c r="I3073">
        <v>0</v>
      </c>
    </row>
    <row r="3074" spans="1:9">
      <c r="A3074" s="4">
        <v>40619</v>
      </c>
      <c r="B3074" s="5">
        <v>0.383622685185248</v>
      </c>
      <c r="E3074" t="s">
        <v>15</v>
      </c>
      <c r="F3074" t="s">
        <v>12</v>
      </c>
      <c r="G3074">
        <v>0</v>
      </c>
      <c r="H3074">
        <v>0</v>
      </c>
      <c r="I3074">
        <v>0</v>
      </c>
    </row>
    <row r="3075" spans="1:9">
      <c r="A3075" s="4">
        <v>40619</v>
      </c>
      <c r="B3075" s="5">
        <v>0.38363425925932199</v>
      </c>
      <c r="E3075" t="s">
        <v>15</v>
      </c>
      <c r="F3075" t="s">
        <v>12</v>
      </c>
      <c r="G3075">
        <v>0</v>
      </c>
      <c r="H3075">
        <v>0</v>
      </c>
      <c r="I3075">
        <v>0</v>
      </c>
    </row>
    <row r="3076" spans="1:9">
      <c r="A3076" s="4">
        <v>40619</v>
      </c>
      <c r="B3076" s="5">
        <v>0.38364583333339602</v>
      </c>
      <c r="E3076" t="s">
        <v>15</v>
      </c>
      <c r="F3076" t="s">
        <v>12</v>
      </c>
      <c r="G3076">
        <v>0</v>
      </c>
      <c r="H3076">
        <v>0</v>
      </c>
      <c r="I3076">
        <v>0</v>
      </c>
    </row>
    <row r="3077" spans="1:9">
      <c r="A3077" s="4">
        <v>40619</v>
      </c>
      <c r="B3077" s="5">
        <v>0.38365740740747001</v>
      </c>
      <c r="E3077" t="s">
        <v>15</v>
      </c>
      <c r="F3077" t="s">
        <v>12</v>
      </c>
      <c r="G3077">
        <v>0</v>
      </c>
      <c r="H3077">
        <v>0</v>
      </c>
      <c r="I3077">
        <v>0</v>
      </c>
    </row>
    <row r="3078" spans="1:9">
      <c r="A3078" s="4">
        <v>40619</v>
      </c>
      <c r="B3078" s="5">
        <v>0.38366898148154399</v>
      </c>
      <c r="E3078" t="s">
        <v>15</v>
      </c>
      <c r="F3078" t="s">
        <v>12</v>
      </c>
      <c r="G3078">
        <v>0</v>
      </c>
      <c r="H3078">
        <v>0</v>
      </c>
      <c r="I3078">
        <v>0</v>
      </c>
    </row>
    <row r="3079" spans="1:9">
      <c r="A3079" s="4">
        <v>40619</v>
      </c>
      <c r="B3079" s="5">
        <v>0.38368055555561797</v>
      </c>
      <c r="E3079" t="s">
        <v>15</v>
      </c>
      <c r="F3079" t="s">
        <v>12</v>
      </c>
      <c r="G3079">
        <v>0</v>
      </c>
      <c r="H3079">
        <v>0</v>
      </c>
      <c r="I3079">
        <v>0</v>
      </c>
    </row>
    <row r="3080" spans="1:9">
      <c r="A3080" s="4">
        <v>40619</v>
      </c>
      <c r="B3080" s="5">
        <v>0.38369212962969201</v>
      </c>
      <c r="E3080" t="s">
        <v>15</v>
      </c>
      <c r="F3080" t="s">
        <v>12</v>
      </c>
      <c r="G3080">
        <v>0</v>
      </c>
      <c r="H3080">
        <v>0</v>
      </c>
      <c r="I3080">
        <v>0</v>
      </c>
    </row>
    <row r="3081" spans="1:9">
      <c r="A3081" s="4">
        <v>40619</v>
      </c>
      <c r="B3081" s="5">
        <v>0.383703703703766</v>
      </c>
      <c r="E3081" t="s">
        <v>15</v>
      </c>
      <c r="F3081" t="s">
        <v>12</v>
      </c>
      <c r="G3081">
        <v>0</v>
      </c>
      <c r="H3081">
        <v>0</v>
      </c>
      <c r="I3081">
        <v>0</v>
      </c>
    </row>
    <row r="3082" spans="1:9">
      <c r="A3082" s="4">
        <v>40619</v>
      </c>
      <c r="B3082" s="5">
        <v>0.38371527777783998</v>
      </c>
      <c r="E3082" t="s">
        <v>15</v>
      </c>
      <c r="F3082" t="s">
        <v>12</v>
      </c>
      <c r="G3082">
        <v>0</v>
      </c>
      <c r="H3082">
        <v>0</v>
      </c>
      <c r="I3082">
        <v>0</v>
      </c>
    </row>
    <row r="3083" spans="1:9">
      <c r="A3083" s="4">
        <v>40619</v>
      </c>
      <c r="B3083" s="5">
        <v>0.38372685185191402</v>
      </c>
      <c r="E3083" t="s">
        <v>15</v>
      </c>
      <c r="F3083" t="s">
        <v>12</v>
      </c>
      <c r="G3083">
        <v>0</v>
      </c>
      <c r="H3083">
        <v>0</v>
      </c>
      <c r="I3083">
        <v>0</v>
      </c>
    </row>
    <row r="3084" spans="1:9">
      <c r="A3084" s="4">
        <v>40619</v>
      </c>
      <c r="B3084" s="5">
        <v>0.383738425925989</v>
      </c>
      <c r="E3084" t="s">
        <v>15</v>
      </c>
      <c r="F3084" t="s">
        <v>12</v>
      </c>
      <c r="G3084">
        <v>0</v>
      </c>
      <c r="H3084">
        <v>0</v>
      </c>
      <c r="I3084">
        <v>0</v>
      </c>
    </row>
    <row r="3085" spans="1:9">
      <c r="A3085" s="4">
        <v>40619</v>
      </c>
      <c r="B3085" s="5">
        <v>0.38375000000006299</v>
      </c>
      <c r="E3085" t="s">
        <v>15</v>
      </c>
      <c r="F3085" t="s">
        <v>12</v>
      </c>
      <c r="G3085">
        <v>0</v>
      </c>
      <c r="H3085">
        <v>0</v>
      </c>
      <c r="I3085">
        <v>0</v>
      </c>
    </row>
    <row r="3086" spans="1:9">
      <c r="A3086" s="4">
        <v>40619</v>
      </c>
      <c r="B3086" s="5">
        <v>0.38376157407413702</v>
      </c>
      <c r="E3086" t="s">
        <v>15</v>
      </c>
      <c r="F3086" t="s">
        <v>12</v>
      </c>
      <c r="G3086">
        <v>0</v>
      </c>
      <c r="H3086">
        <v>0</v>
      </c>
      <c r="I3086">
        <v>0</v>
      </c>
    </row>
    <row r="3087" spans="1:9">
      <c r="A3087" s="4">
        <v>40619</v>
      </c>
      <c r="B3087" s="5">
        <v>0.38377314814821101</v>
      </c>
      <c r="E3087" t="s">
        <v>15</v>
      </c>
      <c r="F3087" t="s">
        <v>12</v>
      </c>
      <c r="G3087">
        <v>0</v>
      </c>
      <c r="H3087">
        <v>0</v>
      </c>
      <c r="I3087">
        <v>0</v>
      </c>
    </row>
    <row r="3088" spans="1:9">
      <c r="A3088" s="4">
        <v>40619</v>
      </c>
      <c r="B3088" s="5">
        <v>0.38378472222228499</v>
      </c>
      <c r="E3088" t="s">
        <v>15</v>
      </c>
      <c r="F3088" t="s">
        <v>12</v>
      </c>
      <c r="G3088">
        <v>0</v>
      </c>
      <c r="H3088">
        <v>0</v>
      </c>
      <c r="I3088">
        <v>0</v>
      </c>
    </row>
    <row r="3089" spans="1:9">
      <c r="A3089" s="4">
        <v>40619</v>
      </c>
      <c r="B3089" s="5">
        <v>0.38379629629635897</v>
      </c>
      <c r="E3089" t="s">
        <v>15</v>
      </c>
      <c r="F3089" t="s">
        <v>12</v>
      </c>
      <c r="G3089">
        <v>0</v>
      </c>
      <c r="H3089">
        <v>0</v>
      </c>
      <c r="I3089">
        <v>0</v>
      </c>
    </row>
    <row r="3090" spans="1:9">
      <c r="A3090" s="4">
        <v>40619</v>
      </c>
      <c r="B3090" s="5">
        <v>0.38380787037043301</v>
      </c>
      <c r="E3090" t="s">
        <v>15</v>
      </c>
      <c r="F3090" t="s">
        <v>12</v>
      </c>
      <c r="G3090">
        <v>0</v>
      </c>
      <c r="H3090">
        <v>0</v>
      </c>
      <c r="I3090">
        <v>0</v>
      </c>
    </row>
    <row r="3091" spans="1:9">
      <c r="A3091" s="4">
        <v>40619</v>
      </c>
      <c r="B3091" s="5">
        <v>0.383819444444507</v>
      </c>
      <c r="E3091" t="s">
        <v>15</v>
      </c>
      <c r="F3091" t="s">
        <v>12</v>
      </c>
      <c r="G3091">
        <v>0</v>
      </c>
      <c r="H3091">
        <v>0</v>
      </c>
      <c r="I3091">
        <v>0</v>
      </c>
    </row>
    <row r="3092" spans="1:9">
      <c r="A3092" s="4">
        <v>40619</v>
      </c>
      <c r="B3092" s="5">
        <v>0.38383101851858098</v>
      </c>
      <c r="E3092" t="s">
        <v>15</v>
      </c>
      <c r="F3092" t="s">
        <v>12</v>
      </c>
      <c r="G3092">
        <v>0</v>
      </c>
      <c r="H3092">
        <v>0</v>
      </c>
      <c r="I3092">
        <v>0</v>
      </c>
    </row>
    <row r="3093" spans="1:9">
      <c r="A3093" s="4">
        <v>40619</v>
      </c>
      <c r="B3093" s="5">
        <v>0.38384259259265502</v>
      </c>
      <c r="E3093" t="s">
        <v>15</v>
      </c>
      <c r="F3093" t="s">
        <v>12</v>
      </c>
      <c r="G3093">
        <v>0</v>
      </c>
      <c r="H3093">
        <v>0</v>
      </c>
      <c r="I3093">
        <v>0</v>
      </c>
    </row>
    <row r="3094" spans="1:9">
      <c r="A3094" s="4">
        <v>40619</v>
      </c>
      <c r="B3094" s="5">
        <v>0.383854166666729</v>
      </c>
      <c r="E3094" t="s">
        <v>15</v>
      </c>
      <c r="F3094" t="s">
        <v>12</v>
      </c>
      <c r="G3094">
        <v>0</v>
      </c>
      <c r="H3094">
        <v>0</v>
      </c>
      <c r="I3094">
        <v>0</v>
      </c>
    </row>
    <row r="3095" spans="1:9">
      <c r="A3095" s="4">
        <v>40619</v>
      </c>
      <c r="B3095" s="5">
        <v>0.38386574074080299</v>
      </c>
      <c r="E3095" t="s">
        <v>15</v>
      </c>
      <c r="F3095" t="s">
        <v>12</v>
      </c>
      <c r="G3095">
        <v>0</v>
      </c>
      <c r="H3095">
        <v>0</v>
      </c>
      <c r="I3095">
        <v>0</v>
      </c>
    </row>
    <row r="3096" spans="1:9">
      <c r="A3096" s="4">
        <v>40619</v>
      </c>
      <c r="B3096" s="5">
        <v>0.38387731481487802</v>
      </c>
      <c r="E3096" t="s">
        <v>15</v>
      </c>
      <c r="F3096" t="s">
        <v>12</v>
      </c>
      <c r="G3096">
        <v>0</v>
      </c>
      <c r="H3096">
        <v>0</v>
      </c>
      <c r="I3096">
        <v>0</v>
      </c>
    </row>
    <row r="3097" spans="1:9">
      <c r="A3097" s="4">
        <v>40619</v>
      </c>
      <c r="B3097" s="5">
        <v>0.38388888888895201</v>
      </c>
      <c r="E3097" t="s">
        <v>15</v>
      </c>
      <c r="F3097" t="s">
        <v>12</v>
      </c>
      <c r="G3097">
        <v>0</v>
      </c>
      <c r="H3097">
        <v>0</v>
      </c>
      <c r="I3097">
        <v>0</v>
      </c>
    </row>
    <row r="3098" spans="1:9">
      <c r="A3098" s="4">
        <v>40619</v>
      </c>
      <c r="B3098" s="5">
        <v>0.38390046296302599</v>
      </c>
      <c r="E3098" t="s">
        <v>15</v>
      </c>
      <c r="F3098" t="s">
        <v>12</v>
      </c>
      <c r="G3098">
        <v>0</v>
      </c>
      <c r="H3098">
        <v>0</v>
      </c>
      <c r="I3098">
        <v>0</v>
      </c>
    </row>
    <row r="3099" spans="1:9">
      <c r="A3099" s="4">
        <v>40619</v>
      </c>
      <c r="B3099" s="5">
        <v>0.38391203703709997</v>
      </c>
      <c r="E3099" t="s">
        <v>15</v>
      </c>
      <c r="F3099" t="s">
        <v>12</v>
      </c>
      <c r="G3099">
        <v>0</v>
      </c>
      <c r="H3099">
        <v>0</v>
      </c>
      <c r="I3099">
        <v>0</v>
      </c>
    </row>
    <row r="3100" spans="1:9">
      <c r="A3100" s="4">
        <v>40619</v>
      </c>
      <c r="B3100" s="5">
        <v>0.38392361111117401</v>
      </c>
      <c r="E3100" t="s">
        <v>15</v>
      </c>
      <c r="F3100" t="s">
        <v>12</v>
      </c>
      <c r="G3100">
        <v>0</v>
      </c>
      <c r="H3100">
        <v>0</v>
      </c>
      <c r="I3100">
        <v>0</v>
      </c>
    </row>
    <row r="3101" spans="1:9">
      <c r="A3101" s="4">
        <v>40619</v>
      </c>
      <c r="B3101" s="5">
        <v>0.383935185185248</v>
      </c>
      <c r="E3101" t="s">
        <v>15</v>
      </c>
      <c r="F3101" t="s">
        <v>12</v>
      </c>
      <c r="G3101">
        <v>0</v>
      </c>
      <c r="H3101">
        <v>0</v>
      </c>
      <c r="I3101">
        <v>0</v>
      </c>
    </row>
    <row r="3102" spans="1:9">
      <c r="A3102" s="4">
        <v>40619</v>
      </c>
      <c r="B3102" s="5">
        <v>0.38394675925932198</v>
      </c>
      <c r="E3102" t="s">
        <v>15</v>
      </c>
      <c r="F3102" t="s">
        <v>12</v>
      </c>
      <c r="G3102">
        <v>0</v>
      </c>
      <c r="H3102">
        <v>0</v>
      </c>
      <c r="I3102">
        <v>0</v>
      </c>
    </row>
    <row r="3103" spans="1:9">
      <c r="A3103" s="4">
        <v>40619</v>
      </c>
      <c r="B3103" s="5">
        <v>0.38395833333339602</v>
      </c>
      <c r="E3103" t="s">
        <v>15</v>
      </c>
      <c r="F3103" t="s">
        <v>12</v>
      </c>
      <c r="G3103">
        <v>0</v>
      </c>
      <c r="H3103">
        <v>0</v>
      </c>
      <c r="I3103">
        <v>0</v>
      </c>
    </row>
    <row r="3104" spans="1:9">
      <c r="A3104" s="4">
        <v>40619</v>
      </c>
      <c r="B3104" s="5">
        <v>0.38396990740747</v>
      </c>
      <c r="E3104" t="s">
        <v>15</v>
      </c>
      <c r="F3104" t="s">
        <v>12</v>
      </c>
      <c r="G3104">
        <v>0</v>
      </c>
      <c r="H3104">
        <v>0</v>
      </c>
      <c r="I3104">
        <v>0</v>
      </c>
    </row>
    <row r="3105" spans="1:9">
      <c r="A3105" s="4">
        <v>40619</v>
      </c>
      <c r="B3105" s="5">
        <v>0.38398148148154398</v>
      </c>
      <c r="E3105" t="s">
        <v>15</v>
      </c>
      <c r="F3105" t="s">
        <v>12</v>
      </c>
      <c r="G3105">
        <v>0</v>
      </c>
      <c r="H3105">
        <v>0</v>
      </c>
      <c r="I3105">
        <v>0</v>
      </c>
    </row>
    <row r="3106" spans="1:9">
      <c r="A3106" s="4">
        <v>40619</v>
      </c>
      <c r="B3106" s="5">
        <v>0.38399305555561902</v>
      </c>
      <c r="E3106" t="s">
        <v>15</v>
      </c>
      <c r="F3106" t="s">
        <v>12</v>
      </c>
      <c r="G3106">
        <v>0</v>
      </c>
      <c r="H3106">
        <v>0</v>
      </c>
      <c r="I3106">
        <v>0</v>
      </c>
    </row>
    <row r="3107" spans="1:9">
      <c r="A3107" s="4">
        <v>40619</v>
      </c>
      <c r="B3107" s="5">
        <v>0.38400462962969301</v>
      </c>
      <c r="E3107" t="s">
        <v>15</v>
      </c>
      <c r="F3107" t="s">
        <v>12</v>
      </c>
      <c r="G3107">
        <v>0</v>
      </c>
      <c r="H3107">
        <v>0</v>
      </c>
      <c r="I3107">
        <v>0</v>
      </c>
    </row>
    <row r="3108" spans="1:9">
      <c r="A3108" s="4">
        <v>40619</v>
      </c>
      <c r="B3108" s="5">
        <v>0.38401620370376699</v>
      </c>
      <c r="E3108" t="s">
        <v>15</v>
      </c>
      <c r="F3108" t="s">
        <v>12</v>
      </c>
      <c r="G3108">
        <v>0</v>
      </c>
      <c r="H3108">
        <v>0</v>
      </c>
      <c r="I3108">
        <v>0</v>
      </c>
    </row>
    <row r="3109" spans="1:9">
      <c r="A3109" s="4">
        <v>40619</v>
      </c>
      <c r="B3109" s="5">
        <v>0.38402777777784097</v>
      </c>
      <c r="E3109" t="s">
        <v>15</v>
      </c>
      <c r="F3109" t="s">
        <v>12</v>
      </c>
      <c r="G3109">
        <v>0</v>
      </c>
      <c r="H3109">
        <v>0</v>
      </c>
      <c r="I3109">
        <v>0</v>
      </c>
    </row>
    <row r="3110" spans="1:9">
      <c r="A3110" s="4">
        <v>40619</v>
      </c>
      <c r="B3110" s="5">
        <v>0.38403935185191501</v>
      </c>
      <c r="E3110" t="s">
        <v>15</v>
      </c>
      <c r="F3110" t="s">
        <v>12</v>
      </c>
      <c r="G3110">
        <v>0</v>
      </c>
      <c r="H3110">
        <v>0</v>
      </c>
      <c r="I3110">
        <v>0</v>
      </c>
    </row>
    <row r="3111" spans="1:9">
      <c r="A3111" s="4">
        <v>40619</v>
      </c>
      <c r="B3111" s="5">
        <v>0.384050925925989</v>
      </c>
      <c r="E3111" t="s">
        <v>15</v>
      </c>
      <c r="F3111" t="s">
        <v>12</v>
      </c>
      <c r="G3111">
        <v>0</v>
      </c>
      <c r="H3111">
        <v>0</v>
      </c>
      <c r="I3111">
        <v>0</v>
      </c>
    </row>
    <row r="3112" spans="1:9">
      <c r="A3112" s="4">
        <v>40619</v>
      </c>
      <c r="B3112" s="5">
        <v>0.38406250000006298</v>
      </c>
      <c r="E3112" t="s">
        <v>15</v>
      </c>
      <c r="F3112" t="s">
        <v>12</v>
      </c>
      <c r="G3112">
        <v>0</v>
      </c>
      <c r="H3112">
        <v>0</v>
      </c>
      <c r="I3112">
        <v>0</v>
      </c>
    </row>
    <row r="3113" spans="1:9">
      <c r="A3113" s="4">
        <v>40619</v>
      </c>
      <c r="B3113" s="5">
        <v>0.38407407407413702</v>
      </c>
      <c r="E3113" t="s">
        <v>15</v>
      </c>
      <c r="F3113" t="s">
        <v>12</v>
      </c>
      <c r="G3113">
        <v>0</v>
      </c>
      <c r="H3113">
        <v>0</v>
      </c>
      <c r="I3113">
        <v>0</v>
      </c>
    </row>
    <row r="3114" spans="1:9">
      <c r="A3114" s="4">
        <v>40619</v>
      </c>
      <c r="B3114" s="5">
        <v>0.384085648148211</v>
      </c>
      <c r="E3114" t="s">
        <v>15</v>
      </c>
      <c r="F3114" t="s">
        <v>12</v>
      </c>
      <c r="G3114">
        <v>0</v>
      </c>
      <c r="H3114">
        <v>0</v>
      </c>
      <c r="I3114">
        <v>0</v>
      </c>
    </row>
    <row r="3115" spans="1:9">
      <c r="A3115" s="4">
        <v>40619</v>
      </c>
      <c r="B3115" s="5">
        <v>0.38409722222228498</v>
      </c>
      <c r="E3115" t="s">
        <v>15</v>
      </c>
      <c r="F3115" t="s">
        <v>12</v>
      </c>
      <c r="G3115">
        <v>0</v>
      </c>
      <c r="H3115">
        <v>0</v>
      </c>
      <c r="I3115">
        <v>0</v>
      </c>
    </row>
    <row r="3116" spans="1:9">
      <c r="A3116" s="4">
        <v>40619</v>
      </c>
      <c r="B3116" s="5">
        <v>0.38410879629636002</v>
      </c>
      <c r="E3116" t="s">
        <v>15</v>
      </c>
      <c r="F3116" t="s">
        <v>12</v>
      </c>
      <c r="G3116">
        <v>0</v>
      </c>
      <c r="H3116">
        <v>0</v>
      </c>
      <c r="I3116">
        <v>0</v>
      </c>
    </row>
    <row r="3117" spans="1:9">
      <c r="A3117" s="4">
        <v>40619</v>
      </c>
      <c r="B3117" s="5">
        <v>0.38412037037043401</v>
      </c>
      <c r="E3117" t="s">
        <v>15</v>
      </c>
      <c r="F3117" t="s">
        <v>12</v>
      </c>
      <c r="G3117">
        <v>0</v>
      </c>
      <c r="H3117">
        <v>0</v>
      </c>
      <c r="I3117">
        <v>0</v>
      </c>
    </row>
    <row r="3118" spans="1:9">
      <c r="A3118" s="4">
        <v>40619</v>
      </c>
      <c r="B3118" s="5">
        <v>0.38413194444450799</v>
      </c>
      <c r="E3118" t="s">
        <v>15</v>
      </c>
      <c r="F3118" t="s">
        <v>12</v>
      </c>
      <c r="G3118">
        <v>0</v>
      </c>
      <c r="H3118">
        <v>0</v>
      </c>
      <c r="I3118">
        <v>0</v>
      </c>
    </row>
    <row r="3119" spans="1:9">
      <c r="A3119" s="4">
        <v>40619</v>
      </c>
      <c r="B3119" s="5">
        <v>0.38414351851858197</v>
      </c>
      <c r="E3119" t="s">
        <v>15</v>
      </c>
      <c r="F3119" t="s">
        <v>12</v>
      </c>
      <c r="G3119">
        <v>0</v>
      </c>
      <c r="H3119">
        <v>0</v>
      </c>
      <c r="I3119">
        <v>0</v>
      </c>
    </row>
    <row r="3120" spans="1:9">
      <c r="A3120" s="4">
        <v>40619</v>
      </c>
      <c r="B3120" s="5">
        <v>0.38415509259265601</v>
      </c>
      <c r="E3120" t="s">
        <v>15</v>
      </c>
      <c r="F3120" t="s">
        <v>12</v>
      </c>
      <c r="G3120">
        <v>0</v>
      </c>
      <c r="H3120">
        <v>0</v>
      </c>
      <c r="I3120">
        <v>0</v>
      </c>
    </row>
    <row r="3121" spans="1:9">
      <c r="A3121" s="4">
        <v>40619</v>
      </c>
      <c r="B3121" s="5">
        <v>0.38416666666672999</v>
      </c>
      <c r="E3121" t="s">
        <v>15</v>
      </c>
      <c r="F3121" t="s">
        <v>12</v>
      </c>
      <c r="G3121">
        <v>0</v>
      </c>
      <c r="H3121">
        <v>0</v>
      </c>
      <c r="I3121">
        <v>0</v>
      </c>
    </row>
    <row r="3122" spans="1:9">
      <c r="A3122" s="4">
        <v>40619</v>
      </c>
      <c r="B3122" s="5">
        <v>0.38417824074080398</v>
      </c>
      <c r="E3122" t="s">
        <v>15</v>
      </c>
      <c r="F3122" t="s">
        <v>12</v>
      </c>
      <c r="G3122">
        <v>0</v>
      </c>
      <c r="H3122">
        <v>0</v>
      </c>
      <c r="I3122">
        <v>0</v>
      </c>
    </row>
    <row r="3123" spans="1:9">
      <c r="A3123" s="4">
        <v>40619</v>
      </c>
      <c r="B3123" s="5">
        <v>0.38418981481487802</v>
      </c>
      <c r="E3123" t="s">
        <v>15</v>
      </c>
      <c r="F3123" t="s">
        <v>12</v>
      </c>
      <c r="G3123">
        <v>0</v>
      </c>
      <c r="H3123">
        <v>0</v>
      </c>
      <c r="I3123">
        <v>0</v>
      </c>
    </row>
    <row r="3124" spans="1:9">
      <c r="A3124" s="4">
        <v>40619</v>
      </c>
      <c r="B3124" s="5">
        <v>0.384201388888952</v>
      </c>
      <c r="E3124" t="s">
        <v>15</v>
      </c>
      <c r="F3124" t="s">
        <v>12</v>
      </c>
      <c r="G3124">
        <v>0</v>
      </c>
      <c r="H3124">
        <v>0</v>
      </c>
      <c r="I3124">
        <v>0</v>
      </c>
    </row>
    <row r="3125" spans="1:9">
      <c r="A3125" s="4">
        <v>40619</v>
      </c>
      <c r="B3125" s="5">
        <v>0.38421296296302598</v>
      </c>
      <c r="E3125" t="s">
        <v>15</v>
      </c>
      <c r="F3125" t="s">
        <v>12</v>
      </c>
      <c r="G3125">
        <v>0</v>
      </c>
      <c r="H3125">
        <v>0</v>
      </c>
      <c r="I3125">
        <v>0</v>
      </c>
    </row>
    <row r="3126" spans="1:9">
      <c r="A3126" s="4">
        <v>40619</v>
      </c>
      <c r="B3126" s="5">
        <v>0.38422453703710102</v>
      </c>
      <c r="E3126" t="s">
        <v>15</v>
      </c>
      <c r="F3126" t="s">
        <v>12</v>
      </c>
      <c r="G3126">
        <v>0</v>
      </c>
      <c r="H3126">
        <v>0</v>
      </c>
      <c r="I3126">
        <v>0</v>
      </c>
    </row>
    <row r="3127" spans="1:9">
      <c r="A3127" s="4">
        <v>40619</v>
      </c>
      <c r="B3127" s="5">
        <v>0.384236111111175</v>
      </c>
      <c r="E3127" t="s">
        <v>15</v>
      </c>
      <c r="F3127" t="s">
        <v>12</v>
      </c>
      <c r="G3127">
        <v>0</v>
      </c>
      <c r="H3127">
        <v>0</v>
      </c>
      <c r="I3127">
        <v>0</v>
      </c>
    </row>
    <row r="3128" spans="1:9">
      <c r="A3128" s="4">
        <v>40619</v>
      </c>
      <c r="B3128" s="5">
        <v>0.38424768518524899</v>
      </c>
      <c r="E3128" t="s">
        <v>15</v>
      </c>
      <c r="F3128" t="s">
        <v>12</v>
      </c>
      <c r="G3128">
        <v>0</v>
      </c>
      <c r="H3128">
        <v>0</v>
      </c>
      <c r="I3128">
        <v>0</v>
      </c>
    </row>
    <row r="3129" spans="1:9">
      <c r="A3129" s="4">
        <v>40619</v>
      </c>
      <c r="B3129" s="5">
        <v>0.38425925925932303</v>
      </c>
      <c r="E3129" t="s">
        <v>15</v>
      </c>
      <c r="F3129" t="s">
        <v>12</v>
      </c>
      <c r="G3129">
        <v>0</v>
      </c>
      <c r="H3129">
        <v>0</v>
      </c>
      <c r="I3129">
        <v>0</v>
      </c>
    </row>
    <row r="3130" spans="1:9">
      <c r="A3130" s="4">
        <v>40619</v>
      </c>
      <c r="B3130" s="5">
        <v>0.38427083333339701</v>
      </c>
      <c r="E3130" t="s">
        <v>15</v>
      </c>
      <c r="F3130" t="s">
        <v>12</v>
      </c>
      <c r="G3130">
        <v>0</v>
      </c>
      <c r="H3130">
        <v>0</v>
      </c>
      <c r="I3130">
        <v>0</v>
      </c>
    </row>
    <row r="3131" spans="1:9">
      <c r="A3131" s="4">
        <v>40619</v>
      </c>
      <c r="B3131" s="5">
        <v>0.38428240740747099</v>
      </c>
      <c r="E3131" t="s">
        <v>15</v>
      </c>
      <c r="F3131" t="s">
        <v>12</v>
      </c>
      <c r="G3131">
        <v>0</v>
      </c>
      <c r="H3131">
        <v>0</v>
      </c>
      <c r="I3131">
        <v>0</v>
      </c>
    </row>
    <row r="3132" spans="1:9">
      <c r="A3132" s="4">
        <v>40619</v>
      </c>
      <c r="B3132" s="5">
        <v>0.38429398148154498</v>
      </c>
      <c r="E3132" t="s">
        <v>15</v>
      </c>
      <c r="F3132" t="s">
        <v>12</v>
      </c>
      <c r="G3132">
        <v>0</v>
      </c>
      <c r="H3132">
        <v>0</v>
      </c>
      <c r="I3132">
        <v>0</v>
      </c>
    </row>
    <row r="3133" spans="1:9">
      <c r="A3133" s="4">
        <v>40619</v>
      </c>
      <c r="B3133" s="5">
        <v>0.38430555555561902</v>
      </c>
      <c r="E3133" t="s">
        <v>15</v>
      </c>
      <c r="F3133" t="s">
        <v>12</v>
      </c>
      <c r="G3133">
        <v>0</v>
      </c>
      <c r="H3133">
        <v>0</v>
      </c>
      <c r="I3133">
        <v>0</v>
      </c>
    </row>
    <row r="3134" spans="1:9">
      <c r="A3134" s="4">
        <v>40619</v>
      </c>
      <c r="B3134" s="5">
        <v>0.384317129629693</v>
      </c>
      <c r="E3134" t="s">
        <v>15</v>
      </c>
      <c r="F3134" t="s">
        <v>12</v>
      </c>
      <c r="G3134">
        <v>0</v>
      </c>
      <c r="H3134">
        <v>0</v>
      </c>
      <c r="I3134">
        <v>0</v>
      </c>
    </row>
    <row r="3135" spans="1:9">
      <c r="A3135" s="4">
        <v>40619</v>
      </c>
      <c r="B3135" s="5">
        <v>0.38432870370376698</v>
      </c>
      <c r="E3135" t="s">
        <v>15</v>
      </c>
      <c r="F3135" t="s">
        <v>12</v>
      </c>
      <c r="G3135">
        <v>0</v>
      </c>
      <c r="H3135">
        <v>0</v>
      </c>
      <c r="I3135">
        <v>0</v>
      </c>
    </row>
    <row r="3136" spans="1:9">
      <c r="A3136" s="4">
        <v>40619</v>
      </c>
      <c r="B3136" s="5">
        <v>0.38434027777784102</v>
      </c>
      <c r="E3136" t="s">
        <v>15</v>
      </c>
      <c r="F3136" t="s">
        <v>12</v>
      </c>
      <c r="G3136">
        <v>0</v>
      </c>
      <c r="H3136">
        <v>0</v>
      </c>
      <c r="I3136">
        <v>0</v>
      </c>
    </row>
    <row r="3137" spans="1:9">
      <c r="A3137" s="4">
        <v>40619</v>
      </c>
      <c r="B3137" s="5">
        <v>0.384351851851916</v>
      </c>
      <c r="E3137" t="s">
        <v>15</v>
      </c>
      <c r="F3137" t="s">
        <v>12</v>
      </c>
      <c r="G3137">
        <v>0</v>
      </c>
      <c r="H3137">
        <v>0</v>
      </c>
      <c r="I3137">
        <v>0</v>
      </c>
    </row>
    <row r="3138" spans="1:9">
      <c r="A3138" s="4">
        <v>40619</v>
      </c>
      <c r="B3138" s="5">
        <v>0.38436342592598999</v>
      </c>
      <c r="E3138" t="s">
        <v>15</v>
      </c>
      <c r="F3138" t="s">
        <v>12</v>
      </c>
      <c r="G3138">
        <v>0</v>
      </c>
      <c r="H3138">
        <v>0</v>
      </c>
      <c r="I3138">
        <v>0</v>
      </c>
    </row>
    <row r="3139" spans="1:9">
      <c r="A3139" s="4">
        <v>40619</v>
      </c>
      <c r="B3139" s="5">
        <v>0.38437500000006403</v>
      </c>
      <c r="E3139" t="s">
        <v>15</v>
      </c>
      <c r="F3139" t="s">
        <v>12</v>
      </c>
      <c r="G3139">
        <v>0</v>
      </c>
      <c r="H3139">
        <v>0</v>
      </c>
      <c r="I3139">
        <v>0</v>
      </c>
    </row>
    <row r="3140" spans="1:9">
      <c r="A3140" s="4">
        <v>40619</v>
      </c>
      <c r="B3140" s="5">
        <v>0.38438657407413801</v>
      </c>
      <c r="E3140" t="s">
        <v>15</v>
      </c>
      <c r="F3140" t="s">
        <v>12</v>
      </c>
      <c r="G3140">
        <v>0</v>
      </c>
      <c r="H3140">
        <v>0</v>
      </c>
      <c r="I3140">
        <v>0</v>
      </c>
    </row>
    <row r="3141" spans="1:9">
      <c r="A3141" s="4">
        <v>40619</v>
      </c>
      <c r="B3141" s="5">
        <v>0.38439814814821199</v>
      </c>
      <c r="E3141" t="s">
        <v>15</v>
      </c>
      <c r="F3141" t="s">
        <v>12</v>
      </c>
      <c r="G3141">
        <v>0</v>
      </c>
      <c r="H3141">
        <v>0</v>
      </c>
      <c r="I3141">
        <v>0</v>
      </c>
    </row>
    <row r="3142" spans="1:9">
      <c r="A3142" s="4">
        <v>40619</v>
      </c>
      <c r="B3142" s="5">
        <v>0.38440972222228598</v>
      </c>
      <c r="E3142" t="s">
        <v>15</v>
      </c>
      <c r="F3142" t="s">
        <v>12</v>
      </c>
      <c r="G3142">
        <v>0</v>
      </c>
      <c r="H3142">
        <v>0</v>
      </c>
      <c r="I3142">
        <v>0</v>
      </c>
    </row>
    <row r="3143" spans="1:9">
      <c r="A3143" s="4">
        <v>40619</v>
      </c>
      <c r="B3143" s="5">
        <v>0.38442129629636002</v>
      </c>
      <c r="E3143" t="s">
        <v>15</v>
      </c>
      <c r="F3143" t="s">
        <v>12</v>
      </c>
      <c r="G3143">
        <v>0</v>
      </c>
      <c r="H3143">
        <v>0</v>
      </c>
      <c r="I3143">
        <v>0</v>
      </c>
    </row>
    <row r="3144" spans="1:9">
      <c r="A3144" s="4">
        <v>40619</v>
      </c>
      <c r="B3144" s="5">
        <v>0.384432870370434</v>
      </c>
      <c r="E3144" t="s">
        <v>15</v>
      </c>
      <c r="F3144" t="s">
        <v>12</v>
      </c>
      <c r="G3144">
        <v>0</v>
      </c>
      <c r="H3144">
        <v>0</v>
      </c>
      <c r="I3144">
        <v>0</v>
      </c>
    </row>
    <row r="3145" spans="1:9">
      <c r="A3145" s="4">
        <v>40619</v>
      </c>
      <c r="B3145" s="5">
        <v>0.38444444444450798</v>
      </c>
      <c r="E3145" t="s">
        <v>15</v>
      </c>
      <c r="F3145" t="s">
        <v>12</v>
      </c>
      <c r="G3145">
        <v>0</v>
      </c>
      <c r="H3145">
        <v>0</v>
      </c>
      <c r="I3145">
        <v>0</v>
      </c>
    </row>
    <row r="3146" spans="1:9">
      <c r="A3146" s="4">
        <v>40619</v>
      </c>
      <c r="B3146" s="5">
        <v>0.38445601851858202</v>
      </c>
      <c r="E3146" t="s">
        <v>15</v>
      </c>
      <c r="F3146" t="s">
        <v>12</v>
      </c>
      <c r="G3146">
        <v>0</v>
      </c>
      <c r="H3146">
        <v>0</v>
      </c>
      <c r="I3146">
        <v>0</v>
      </c>
    </row>
    <row r="3147" spans="1:9">
      <c r="A3147" s="4">
        <v>40619</v>
      </c>
      <c r="B3147" s="5">
        <v>0.384467592592656</v>
      </c>
      <c r="E3147" t="s">
        <v>15</v>
      </c>
      <c r="F3147" t="s">
        <v>12</v>
      </c>
      <c r="G3147">
        <v>0</v>
      </c>
      <c r="H3147">
        <v>0</v>
      </c>
      <c r="I3147">
        <v>0</v>
      </c>
    </row>
    <row r="3148" spans="1:9">
      <c r="A3148" s="4">
        <v>40619</v>
      </c>
      <c r="B3148" s="5">
        <v>0.38447916666672999</v>
      </c>
      <c r="E3148" t="s">
        <v>15</v>
      </c>
      <c r="F3148" t="s">
        <v>12</v>
      </c>
      <c r="G3148">
        <v>0</v>
      </c>
      <c r="H3148">
        <v>0</v>
      </c>
      <c r="I3148">
        <v>0</v>
      </c>
    </row>
    <row r="3149" spans="1:9">
      <c r="A3149" s="4">
        <v>40619</v>
      </c>
      <c r="B3149" s="5">
        <v>0.38449074074080503</v>
      </c>
      <c r="E3149" t="s">
        <v>15</v>
      </c>
      <c r="F3149" t="s">
        <v>12</v>
      </c>
      <c r="G3149">
        <v>0</v>
      </c>
      <c r="H3149">
        <v>0</v>
      </c>
      <c r="I3149">
        <v>0</v>
      </c>
    </row>
    <row r="3150" spans="1:9">
      <c r="A3150" s="4">
        <v>40619</v>
      </c>
      <c r="B3150" s="5">
        <v>0.38450231481487901</v>
      </c>
      <c r="E3150" t="s">
        <v>15</v>
      </c>
      <c r="F3150" t="s">
        <v>12</v>
      </c>
      <c r="G3150">
        <v>0</v>
      </c>
      <c r="H3150">
        <v>0</v>
      </c>
      <c r="I3150">
        <v>0</v>
      </c>
    </row>
    <row r="3151" spans="1:9">
      <c r="A3151" s="4">
        <v>40619</v>
      </c>
      <c r="B3151" s="5">
        <v>0.38451388888895299</v>
      </c>
      <c r="E3151" t="s">
        <v>15</v>
      </c>
      <c r="F3151" t="s">
        <v>12</v>
      </c>
      <c r="G3151">
        <v>0</v>
      </c>
      <c r="H3151">
        <v>0</v>
      </c>
      <c r="I3151">
        <v>0</v>
      </c>
    </row>
    <row r="3152" spans="1:9">
      <c r="A3152" s="4">
        <v>40619</v>
      </c>
      <c r="B3152" s="5">
        <v>0.38452546296302698</v>
      </c>
      <c r="E3152" t="s">
        <v>15</v>
      </c>
      <c r="F3152" t="s">
        <v>12</v>
      </c>
      <c r="G3152">
        <v>0</v>
      </c>
      <c r="H3152">
        <v>0</v>
      </c>
      <c r="I3152">
        <v>0</v>
      </c>
    </row>
    <row r="3153" spans="1:9">
      <c r="A3153" s="4">
        <v>40619</v>
      </c>
      <c r="B3153" s="5">
        <v>0.38453703703710101</v>
      </c>
      <c r="E3153" t="s">
        <v>15</v>
      </c>
      <c r="F3153" t="s">
        <v>12</v>
      </c>
      <c r="G3153">
        <v>0</v>
      </c>
      <c r="H3153">
        <v>0</v>
      </c>
      <c r="I3153">
        <v>0</v>
      </c>
    </row>
    <row r="3154" spans="1:9">
      <c r="A3154" s="4">
        <v>40619</v>
      </c>
      <c r="B3154" s="5">
        <v>0.384548611111175</v>
      </c>
      <c r="E3154" t="s">
        <v>15</v>
      </c>
      <c r="F3154" t="s">
        <v>12</v>
      </c>
      <c r="G3154">
        <v>0</v>
      </c>
      <c r="H3154">
        <v>0</v>
      </c>
      <c r="I3154">
        <v>0</v>
      </c>
    </row>
    <row r="3155" spans="1:9">
      <c r="A3155" s="4">
        <v>40619</v>
      </c>
      <c r="B3155" s="5">
        <v>0.38456018518524898</v>
      </c>
      <c r="E3155" t="s">
        <v>15</v>
      </c>
      <c r="F3155" t="s">
        <v>12</v>
      </c>
      <c r="G3155">
        <v>0</v>
      </c>
      <c r="H3155">
        <v>0</v>
      </c>
      <c r="I3155">
        <v>0</v>
      </c>
    </row>
    <row r="3156" spans="1:9">
      <c r="A3156" s="4">
        <v>40619</v>
      </c>
      <c r="B3156" s="5">
        <v>0.38457175925932302</v>
      </c>
      <c r="E3156" t="s">
        <v>15</v>
      </c>
      <c r="F3156" t="s">
        <v>12</v>
      </c>
      <c r="G3156">
        <v>0</v>
      </c>
      <c r="H3156">
        <v>0</v>
      </c>
      <c r="I3156">
        <v>0</v>
      </c>
    </row>
    <row r="3157" spans="1:9">
      <c r="A3157" s="4">
        <v>40619</v>
      </c>
      <c r="B3157" s="5">
        <v>0.384583333333397</v>
      </c>
      <c r="E3157" t="s">
        <v>15</v>
      </c>
      <c r="F3157" t="s">
        <v>12</v>
      </c>
      <c r="G3157">
        <v>0</v>
      </c>
      <c r="H3157">
        <v>0</v>
      </c>
      <c r="I3157">
        <v>0</v>
      </c>
    </row>
    <row r="3158" spans="1:9">
      <c r="A3158" s="4">
        <v>40619</v>
      </c>
      <c r="B3158" s="5">
        <v>0.38459490740747099</v>
      </c>
      <c r="E3158" t="s">
        <v>15</v>
      </c>
      <c r="F3158" t="s">
        <v>12</v>
      </c>
      <c r="G3158">
        <v>0</v>
      </c>
      <c r="H3158">
        <v>0</v>
      </c>
      <c r="I3158">
        <v>0</v>
      </c>
    </row>
    <row r="3159" spans="1:9">
      <c r="A3159" s="4">
        <v>40619</v>
      </c>
      <c r="B3159" s="5">
        <v>0.38460648148154603</v>
      </c>
      <c r="E3159" t="s">
        <v>15</v>
      </c>
      <c r="F3159" t="s">
        <v>12</v>
      </c>
      <c r="G3159">
        <v>0</v>
      </c>
      <c r="H3159">
        <v>0</v>
      </c>
      <c r="I3159">
        <v>0</v>
      </c>
    </row>
    <row r="3160" spans="1:9">
      <c r="A3160" s="4">
        <v>40619</v>
      </c>
      <c r="B3160" s="5">
        <v>0.38461805555562001</v>
      </c>
      <c r="E3160" t="s">
        <v>15</v>
      </c>
      <c r="F3160" t="s">
        <v>12</v>
      </c>
      <c r="G3160">
        <v>0</v>
      </c>
      <c r="H3160">
        <v>0</v>
      </c>
      <c r="I3160">
        <v>0</v>
      </c>
    </row>
    <row r="3161" spans="1:9">
      <c r="A3161" s="4">
        <v>40619</v>
      </c>
      <c r="B3161" s="5">
        <v>0.38462962962969399</v>
      </c>
      <c r="E3161" t="s">
        <v>15</v>
      </c>
      <c r="F3161" t="s">
        <v>12</v>
      </c>
      <c r="G3161">
        <v>0</v>
      </c>
      <c r="H3161">
        <v>0</v>
      </c>
      <c r="I3161">
        <v>0</v>
      </c>
    </row>
    <row r="3162" spans="1:9">
      <c r="A3162" s="4">
        <v>40619</v>
      </c>
      <c r="B3162" s="5">
        <v>0.38464120370376798</v>
      </c>
      <c r="E3162" t="s">
        <v>15</v>
      </c>
      <c r="F3162" t="s">
        <v>12</v>
      </c>
      <c r="G3162">
        <v>0</v>
      </c>
      <c r="H3162">
        <v>0</v>
      </c>
      <c r="I3162">
        <v>0</v>
      </c>
    </row>
    <row r="3163" spans="1:9">
      <c r="A3163" s="4">
        <v>40619</v>
      </c>
      <c r="B3163" s="5">
        <v>0.38465277777784201</v>
      </c>
      <c r="E3163" t="s">
        <v>15</v>
      </c>
      <c r="F3163" t="s">
        <v>12</v>
      </c>
      <c r="G3163">
        <v>0</v>
      </c>
      <c r="H3163">
        <v>0</v>
      </c>
      <c r="I3163">
        <v>0</v>
      </c>
    </row>
    <row r="3164" spans="1:9">
      <c r="A3164" s="4">
        <v>40619</v>
      </c>
      <c r="B3164" s="5">
        <v>0.384664351851916</v>
      </c>
      <c r="E3164" t="s">
        <v>15</v>
      </c>
      <c r="F3164" t="s">
        <v>12</v>
      </c>
      <c r="G3164">
        <v>0</v>
      </c>
      <c r="H3164">
        <v>0</v>
      </c>
      <c r="I3164">
        <v>0</v>
      </c>
    </row>
    <row r="3165" spans="1:9">
      <c r="A3165" s="4">
        <v>40619</v>
      </c>
      <c r="B3165" s="5">
        <v>0.38467592592598998</v>
      </c>
      <c r="E3165" t="s">
        <v>15</v>
      </c>
      <c r="F3165" t="s">
        <v>12</v>
      </c>
      <c r="G3165">
        <v>0</v>
      </c>
      <c r="H3165">
        <v>0</v>
      </c>
      <c r="I3165">
        <v>0</v>
      </c>
    </row>
    <row r="3166" spans="1:9">
      <c r="A3166" s="4">
        <v>40619</v>
      </c>
      <c r="B3166" s="5">
        <v>0.38468750000006402</v>
      </c>
      <c r="E3166" t="s">
        <v>15</v>
      </c>
      <c r="F3166" t="s">
        <v>12</v>
      </c>
      <c r="G3166">
        <v>0</v>
      </c>
      <c r="H3166">
        <v>0</v>
      </c>
      <c r="I3166">
        <v>0</v>
      </c>
    </row>
    <row r="3167" spans="1:9">
      <c r="A3167" s="4">
        <v>40619</v>
      </c>
      <c r="B3167" s="5">
        <v>0.384699074074138</v>
      </c>
      <c r="E3167" t="s">
        <v>15</v>
      </c>
      <c r="F3167" t="s">
        <v>12</v>
      </c>
      <c r="G3167">
        <v>0</v>
      </c>
      <c r="H3167">
        <v>0</v>
      </c>
      <c r="I3167">
        <v>0</v>
      </c>
    </row>
    <row r="3168" spans="1:9">
      <c r="A3168" s="4">
        <v>40619</v>
      </c>
      <c r="B3168" s="5">
        <v>0.38471064814821199</v>
      </c>
      <c r="E3168" t="s">
        <v>16</v>
      </c>
      <c r="F3168" t="s">
        <v>8</v>
      </c>
      <c r="G3168">
        <v>0</v>
      </c>
      <c r="H3168">
        <v>0</v>
      </c>
      <c r="I3168">
        <v>0</v>
      </c>
    </row>
    <row r="3169" spans="1:9">
      <c r="A3169" s="4">
        <v>40619</v>
      </c>
      <c r="B3169" s="5">
        <v>0.38472222222228702</v>
      </c>
      <c r="E3169" t="s">
        <v>16</v>
      </c>
      <c r="F3169" t="s">
        <v>8</v>
      </c>
      <c r="G3169">
        <v>0</v>
      </c>
      <c r="H3169">
        <v>0</v>
      </c>
      <c r="I3169">
        <v>0</v>
      </c>
    </row>
    <row r="3170" spans="1:9">
      <c r="A3170" s="4">
        <v>40619</v>
      </c>
      <c r="B3170" s="5">
        <v>0.38473379629636101</v>
      </c>
      <c r="E3170" t="s">
        <v>16</v>
      </c>
      <c r="F3170" t="s">
        <v>8</v>
      </c>
      <c r="G3170">
        <v>0</v>
      </c>
      <c r="H3170">
        <v>0</v>
      </c>
      <c r="I3170">
        <v>0</v>
      </c>
    </row>
    <row r="3171" spans="1:9">
      <c r="A3171" s="4">
        <v>40619</v>
      </c>
      <c r="B3171" s="5">
        <v>0.38474537037043499</v>
      </c>
      <c r="E3171" t="s">
        <v>16</v>
      </c>
      <c r="F3171" t="s">
        <v>8</v>
      </c>
      <c r="G3171">
        <v>0</v>
      </c>
      <c r="H3171">
        <v>0</v>
      </c>
      <c r="I3171">
        <v>0</v>
      </c>
    </row>
    <row r="3172" spans="1:9">
      <c r="A3172" s="4">
        <v>40619</v>
      </c>
      <c r="B3172" s="5">
        <v>0.38475694444450897</v>
      </c>
      <c r="E3172" t="s">
        <v>16</v>
      </c>
      <c r="F3172" t="s">
        <v>8</v>
      </c>
      <c r="G3172">
        <v>0</v>
      </c>
      <c r="H3172">
        <v>0</v>
      </c>
      <c r="I3172">
        <v>0</v>
      </c>
    </row>
    <row r="3173" spans="1:9">
      <c r="A3173" s="4">
        <v>40619</v>
      </c>
      <c r="B3173" s="5">
        <v>0.38476851851858301</v>
      </c>
      <c r="E3173" t="s">
        <v>16</v>
      </c>
      <c r="F3173" t="s">
        <v>8</v>
      </c>
      <c r="G3173">
        <v>0</v>
      </c>
      <c r="H3173">
        <v>0</v>
      </c>
      <c r="I3173">
        <v>0</v>
      </c>
    </row>
    <row r="3174" spans="1:9">
      <c r="A3174" s="4">
        <v>40619</v>
      </c>
      <c r="B3174" s="5">
        <v>0.384780092592657</v>
      </c>
      <c r="E3174" t="s">
        <v>16</v>
      </c>
      <c r="F3174" t="s">
        <v>8</v>
      </c>
      <c r="G3174">
        <v>0</v>
      </c>
      <c r="H3174">
        <v>0</v>
      </c>
      <c r="I3174">
        <v>0</v>
      </c>
    </row>
    <row r="3175" spans="1:9">
      <c r="A3175" s="4">
        <v>40619</v>
      </c>
      <c r="B3175" s="5">
        <v>0.38479166666673098</v>
      </c>
      <c r="E3175" t="s">
        <v>16</v>
      </c>
      <c r="F3175" t="s">
        <v>8</v>
      </c>
      <c r="G3175">
        <v>0</v>
      </c>
      <c r="H3175">
        <v>0</v>
      </c>
      <c r="I3175">
        <v>0</v>
      </c>
    </row>
    <row r="3176" spans="1:9">
      <c r="A3176" s="4">
        <v>40619</v>
      </c>
      <c r="B3176" s="5">
        <v>0.38480324074080502</v>
      </c>
      <c r="E3176" t="s">
        <v>16</v>
      </c>
      <c r="F3176" t="s">
        <v>8</v>
      </c>
      <c r="G3176">
        <v>0</v>
      </c>
      <c r="H3176">
        <v>0</v>
      </c>
      <c r="I3176">
        <v>0</v>
      </c>
    </row>
    <row r="3177" spans="1:9">
      <c r="A3177" s="4">
        <v>40619</v>
      </c>
      <c r="B3177" s="5">
        <v>0.384814814814879</v>
      </c>
      <c r="E3177" t="s">
        <v>16</v>
      </c>
      <c r="F3177" t="s">
        <v>8</v>
      </c>
      <c r="G3177">
        <v>0</v>
      </c>
      <c r="H3177">
        <v>0</v>
      </c>
      <c r="I3177">
        <v>0</v>
      </c>
    </row>
    <row r="3178" spans="1:9">
      <c r="A3178" s="4">
        <v>40619</v>
      </c>
      <c r="B3178" s="5">
        <v>0.38482638888895299</v>
      </c>
      <c r="E3178" t="s">
        <v>16</v>
      </c>
      <c r="F3178" t="s">
        <v>8</v>
      </c>
      <c r="G3178">
        <v>0</v>
      </c>
      <c r="H3178">
        <v>0</v>
      </c>
      <c r="I3178">
        <v>0</v>
      </c>
    </row>
    <row r="3179" spans="1:9">
      <c r="A3179" s="4">
        <v>40619</v>
      </c>
      <c r="B3179" s="5">
        <v>0.38483796296302802</v>
      </c>
      <c r="E3179" t="s">
        <v>16</v>
      </c>
      <c r="F3179" t="s">
        <v>8</v>
      </c>
      <c r="G3179">
        <v>0</v>
      </c>
      <c r="H3179">
        <v>0</v>
      </c>
      <c r="I3179">
        <v>0</v>
      </c>
    </row>
    <row r="3180" spans="1:9">
      <c r="A3180" s="4">
        <v>40619</v>
      </c>
      <c r="B3180" s="5">
        <v>0.38484953703710201</v>
      </c>
      <c r="E3180" t="s">
        <v>16</v>
      </c>
      <c r="F3180" t="s">
        <v>8</v>
      </c>
      <c r="G3180">
        <v>0</v>
      </c>
      <c r="H3180">
        <v>0</v>
      </c>
      <c r="I3180">
        <v>0</v>
      </c>
    </row>
    <row r="3181" spans="1:9">
      <c r="A3181" s="4">
        <v>40619</v>
      </c>
      <c r="B3181" s="5">
        <v>0.38486111111117599</v>
      </c>
      <c r="E3181" t="s">
        <v>16</v>
      </c>
      <c r="F3181" t="s">
        <v>8</v>
      </c>
      <c r="G3181">
        <v>0</v>
      </c>
      <c r="H3181">
        <v>0</v>
      </c>
      <c r="I3181">
        <v>0</v>
      </c>
    </row>
    <row r="3182" spans="1:9">
      <c r="A3182" s="4">
        <v>40619</v>
      </c>
      <c r="B3182" s="5">
        <v>0.38487268518524997</v>
      </c>
      <c r="E3182" t="s">
        <v>16</v>
      </c>
      <c r="F3182" t="s">
        <v>8</v>
      </c>
      <c r="G3182">
        <v>0</v>
      </c>
      <c r="H3182">
        <v>0</v>
      </c>
      <c r="I3182">
        <v>0</v>
      </c>
    </row>
    <row r="3183" spans="1:9">
      <c r="A3183" s="4">
        <v>40619</v>
      </c>
      <c r="B3183" s="5">
        <v>0.38488425925932401</v>
      </c>
      <c r="E3183" t="s">
        <v>16</v>
      </c>
      <c r="F3183" t="s">
        <v>8</v>
      </c>
      <c r="G3183">
        <v>0</v>
      </c>
      <c r="H3183">
        <v>0</v>
      </c>
      <c r="I3183">
        <v>0</v>
      </c>
    </row>
    <row r="3184" spans="1:9">
      <c r="A3184" s="4">
        <v>40619</v>
      </c>
      <c r="B3184" s="5">
        <v>0.384895833333398</v>
      </c>
      <c r="E3184" t="s">
        <v>16</v>
      </c>
      <c r="F3184" t="s">
        <v>8</v>
      </c>
      <c r="G3184">
        <v>0</v>
      </c>
      <c r="H3184">
        <v>0</v>
      </c>
      <c r="I3184">
        <v>0</v>
      </c>
    </row>
    <row r="3185" spans="1:9">
      <c r="A3185" s="4">
        <v>40619</v>
      </c>
      <c r="B3185" s="5">
        <v>0.38490740740747198</v>
      </c>
      <c r="E3185" t="s">
        <v>16</v>
      </c>
      <c r="F3185" t="s">
        <v>8</v>
      </c>
      <c r="G3185">
        <v>0</v>
      </c>
      <c r="H3185">
        <v>0</v>
      </c>
      <c r="I3185">
        <v>0</v>
      </c>
    </row>
    <row r="3186" spans="1:9">
      <c r="A3186" s="4">
        <v>40619</v>
      </c>
      <c r="B3186" s="5">
        <v>0.38491898148154602</v>
      </c>
      <c r="E3186" t="s">
        <v>16</v>
      </c>
      <c r="F3186" t="s">
        <v>8</v>
      </c>
      <c r="G3186">
        <v>0</v>
      </c>
      <c r="H3186">
        <v>0</v>
      </c>
      <c r="I3186">
        <v>0</v>
      </c>
    </row>
    <row r="3187" spans="1:9">
      <c r="A3187" s="4">
        <v>40619</v>
      </c>
      <c r="B3187" s="5">
        <v>0.38493055555562</v>
      </c>
      <c r="E3187" t="s">
        <v>16</v>
      </c>
      <c r="F3187" t="s">
        <v>8</v>
      </c>
      <c r="G3187">
        <v>0</v>
      </c>
      <c r="H3187">
        <v>0</v>
      </c>
      <c r="I3187">
        <v>0</v>
      </c>
    </row>
    <row r="3188" spans="1:9">
      <c r="A3188" s="4">
        <v>40619</v>
      </c>
      <c r="B3188" s="5">
        <v>0.38494212962969399</v>
      </c>
      <c r="E3188" t="s">
        <v>16</v>
      </c>
      <c r="F3188" t="s">
        <v>8</v>
      </c>
      <c r="G3188">
        <v>0</v>
      </c>
      <c r="H3188">
        <v>0</v>
      </c>
      <c r="I3188">
        <v>0</v>
      </c>
    </row>
    <row r="3189" spans="1:9">
      <c r="A3189" s="4">
        <v>40619</v>
      </c>
      <c r="B3189" s="5">
        <v>0.38495370370376802</v>
      </c>
      <c r="E3189" t="s">
        <v>16</v>
      </c>
      <c r="F3189" t="s">
        <v>8</v>
      </c>
      <c r="G3189">
        <v>0</v>
      </c>
      <c r="H3189">
        <v>0</v>
      </c>
      <c r="I3189">
        <v>0</v>
      </c>
    </row>
    <row r="3190" spans="1:9">
      <c r="A3190" s="4">
        <v>40619</v>
      </c>
      <c r="B3190" s="5">
        <v>0.38496527777784301</v>
      </c>
      <c r="E3190" t="s">
        <v>16</v>
      </c>
      <c r="F3190" t="s">
        <v>8</v>
      </c>
      <c r="G3190">
        <v>0</v>
      </c>
      <c r="H3190">
        <v>0</v>
      </c>
      <c r="I3190">
        <v>0</v>
      </c>
    </row>
    <row r="3191" spans="1:9">
      <c r="A3191" s="4">
        <v>40619</v>
      </c>
      <c r="B3191" s="5">
        <v>0.38497685185191699</v>
      </c>
      <c r="E3191" t="s">
        <v>16</v>
      </c>
      <c r="F3191" t="s">
        <v>8</v>
      </c>
      <c r="G3191">
        <v>0</v>
      </c>
      <c r="H3191">
        <v>0</v>
      </c>
      <c r="I3191">
        <v>0</v>
      </c>
    </row>
    <row r="3192" spans="1:9">
      <c r="A3192" s="4">
        <v>40619</v>
      </c>
      <c r="B3192" s="5">
        <v>0.38498842592599097</v>
      </c>
      <c r="E3192" t="s">
        <v>16</v>
      </c>
      <c r="F3192" t="s">
        <v>8</v>
      </c>
      <c r="G3192">
        <v>0</v>
      </c>
      <c r="H3192">
        <v>0</v>
      </c>
      <c r="I3192">
        <v>0</v>
      </c>
    </row>
    <row r="3193" spans="1:9">
      <c r="A3193" s="4">
        <v>40619</v>
      </c>
      <c r="B3193" s="5">
        <v>0.38500000000006501</v>
      </c>
      <c r="E3193" t="s">
        <v>16</v>
      </c>
      <c r="F3193" t="s">
        <v>8</v>
      </c>
      <c r="G3193">
        <v>0</v>
      </c>
      <c r="H3193">
        <v>0</v>
      </c>
      <c r="I3193">
        <v>0</v>
      </c>
    </row>
    <row r="3194" spans="1:9">
      <c r="A3194" s="4">
        <v>40619</v>
      </c>
      <c r="B3194" s="5">
        <v>0.385011574074139</v>
      </c>
      <c r="E3194" t="s">
        <v>16</v>
      </c>
      <c r="F3194" t="s">
        <v>8</v>
      </c>
      <c r="G3194">
        <v>0</v>
      </c>
      <c r="H3194">
        <v>0</v>
      </c>
      <c r="I3194">
        <v>0</v>
      </c>
    </row>
    <row r="3195" spans="1:9">
      <c r="A3195" s="4">
        <v>40619</v>
      </c>
      <c r="B3195" s="5">
        <v>0.38502314814821298</v>
      </c>
      <c r="E3195" t="s">
        <v>16</v>
      </c>
      <c r="F3195" t="s">
        <v>8</v>
      </c>
      <c r="G3195">
        <v>0</v>
      </c>
      <c r="H3195">
        <v>0</v>
      </c>
      <c r="I3195">
        <v>0</v>
      </c>
    </row>
    <row r="3196" spans="1:9">
      <c r="A3196" s="4">
        <v>40619</v>
      </c>
      <c r="B3196" s="5">
        <v>0.38503472222228702</v>
      </c>
      <c r="E3196" t="s">
        <v>16</v>
      </c>
      <c r="F3196" t="s">
        <v>8</v>
      </c>
      <c r="G3196">
        <v>0</v>
      </c>
      <c r="H3196">
        <v>0</v>
      </c>
      <c r="I3196">
        <v>0</v>
      </c>
    </row>
    <row r="3197" spans="1:9">
      <c r="A3197" s="4">
        <v>40619</v>
      </c>
      <c r="B3197" s="5">
        <v>0.385046296296361</v>
      </c>
      <c r="E3197" t="s">
        <v>16</v>
      </c>
      <c r="F3197" t="s">
        <v>8</v>
      </c>
      <c r="G3197">
        <v>0</v>
      </c>
      <c r="H3197">
        <v>0</v>
      </c>
      <c r="I3197">
        <v>0</v>
      </c>
    </row>
    <row r="3198" spans="1:9">
      <c r="A3198" s="4">
        <v>40619</v>
      </c>
      <c r="B3198" s="5">
        <v>0.38505787037043498</v>
      </c>
      <c r="E3198" t="s">
        <v>16</v>
      </c>
      <c r="F3198" t="s">
        <v>8</v>
      </c>
      <c r="G3198">
        <v>0</v>
      </c>
      <c r="H3198">
        <v>0</v>
      </c>
      <c r="I3198">
        <v>0</v>
      </c>
    </row>
    <row r="3199" spans="1:9">
      <c r="A3199" s="4">
        <v>40619</v>
      </c>
      <c r="B3199" s="5">
        <v>0.38506944444450902</v>
      </c>
      <c r="E3199" t="s">
        <v>16</v>
      </c>
      <c r="F3199" t="s">
        <v>8</v>
      </c>
      <c r="G3199">
        <v>0</v>
      </c>
      <c r="H3199">
        <v>0</v>
      </c>
      <c r="I3199">
        <v>0</v>
      </c>
    </row>
    <row r="3200" spans="1:9">
      <c r="A3200" s="4">
        <v>40619</v>
      </c>
      <c r="B3200" s="5">
        <v>0.38508101851858301</v>
      </c>
      <c r="E3200" t="s">
        <v>16</v>
      </c>
      <c r="F3200" t="s">
        <v>8</v>
      </c>
      <c r="G3200">
        <v>0</v>
      </c>
      <c r="H3200">
        <v>0</v>
      </c>
      <c r="I3200">
        <v>0</v>
      </c>
    </row>
    <row r="3201" spans="1:9">
      <c r="A3201" s="4">
        <v>40619</v>
      </c>
      <c r="B3201" s="5">
        <v>0.38509259259265699</v>
      </c>
      <c r="E3201" t="s">
        <v>16</v>
      </c>
      <c r="F3201" t="s">
        <v>8</v>
      </c>
      <c r="G3201">
        <v>0</v>
      </c>
      <c r="H3201">
        <v>0</v>
      </c>
      <c r="I3201">
        <v>0</v>
      </c>
    </row>
    <row r="3202" spans="1:9">
      <c r="A3202" s="4">
        <v>40619</v>
      </c>
      <c r="B3202" s="5">
        <v>0.38510416666673197</v>
      </c>
      <c r="E3202" t="s">
        <v>16</v>
      </c>
      <c r="F3202" t="s">
        <v>8</v>
      </c>
      <c r="G3202">
        <v>0</v>
      </c>
      <c r="H3202">
        <v>0</v>
      </c>
      <c r="I3202">
        <v>0</v>
      </c>
    </row>
    <row r="3203" spans="1:9">
      <c r="A3203" s="4">
        <v>40619</v>
      </c>
      <c r="B3203" s="5">
        <v>0.38511574074080601</v>
      </c>
      <c r="E3203" t="s">
        <v>16</v>
      </c>
      <c r="F3203" t="s">
        <v>8</v>
      </c>
      <c r="G3203">
        <v>0</v>
      </c>
      <c r="H3203">
        <v>0</v>
      </c>
      <c r="I3203">
        <v>0</v>
      </c>
    </row>
    <row r="3204" spans="1:9">
      <c r="A3204" s="4">
        <v>40619</v>
      </c>
      <c r="B3204" s="5">
        <v>0.38512731481488</v>
      </c>
      <c r="E3204" t="s">
        <v>16</v>
      </c>
      <c r="F3204" t="s">
        <v>8</v>
      </c>
      <c r="G3204">
        <v>0</v>
      </c>
      <c r="H3204">
        <v>0</v>
      </c>
      <c r="I3204">
        <v>0</v>
      </c>
    </row>
    <row r="3205" spans="1:9">
      <c r="A3205" s="4">
        <v>40619</v>
      </c>
      <c r="B3205" s="5">
        <v>0.38513888888895398</v>
      </c>
      <c r="E3205" t="s">
        <v>16</v>
      </c>
      <c r="F3205" t="s">
        <v>8</v>
      </c>
      <c r="G3205">
        <v>0</v>
      </c>
      <c r="H3205">
        <v>0</v>
      </c>
      <c r="I3205">
        <v>0</v>
      </c>
    </row>
    <row r="3206" spans="1:9">
      <c r="A3206" s="4">
        <v>40619</v>
      </c>
      <c r="B3206" s="5">
        <v>0.38515046296302802</v>
      </c>
      <c r="E3206" t="s">
        <v>16</v>
      </c>
      <c r="F3206" t="s">
        <v>8</v>
      </c>
      <c r="G3206">
        <v>0</v>
      </c>
      <c r="H3206">
        <v>0</v>
      </c>
      <c r="I3206">
        <v>0</v>
      </c>
    </row>
    <row r="3207" spans="1:9">
      <c r="A3207" s="4">
        <v>40619</v>
      </c>
      <c r="B3207" s="5">
        <v>0.385162037037102</v>
      </c>
      <c r="E3207" t="s">
        <v>16</v>
      </c>
      <c r="F3207" t="s">
        <v>8</v>
      </c>
      <c r="G3207">
        <v>0</v>
      </c>
      <c r="H3207">
        <v>0</v>
      </c>
      <c r="I3207">
        <v>0</v>
      </c>
    </row>
    <row r="3208" spans="1:9">
      <c r="A3208" s="4">
        <v>40619</v>
      </c>
      <c r="B3208" s="5">
        <v>0.38517361111117598</v>
      </c>
      <c r="E3208" t="s">
        <v>16</v>
      </c>
      <c r="F3208" t="s">
        <v>8</v>
      </c>
      <c r="G3208">
        <v>0</v>
      </c>
      <c r="H3208">
        <v>0</v>
      </c>
      <c r="I3208">
        <v>0</v>
      </c>
    </row>
    <row r="3209" spans="1:9">
      <c r="A3209" s="4">
        <v>40619</v>
      </c>
      <c r="B3209" s="5">
        <v>0.38518518518525002</v>
      </c>
      <c r="E3209" t="s">
        <v>16</v>
      </c>
      <c r="F3209" t="s">
        <v>8</v>
      </c>
      <c r="G3209">
        <v>0</v>
      </c>
      <c r="H3209">
        <v>0</v>
      </c>
      <c r="I3209">
        <v>0</v>
      </c>
    </row>
    <row r="3210" spans="1:9">
      <c r="A3210" s="4">
        <v>40619</v>
      </c>
      <c r="B3210" s="5">
        <v>0.38519675925932401</v>
      </c>
      <c r="E3210" t="s">
        <v>16</v>
      </c>
      <c r="F3210" t="s">
        <v>8</v>
      </c>
      <c r="G3210">
        <v>0</v>
      </c>
      <c r="H3210">
        <v>0</v>
      </c>
      <c r="I3210">
        <v>0</v>
      </c>
    </row>
    <row r="3211" spans="1:9">
      <c r="A3211" s="4">
        <v>40619</v>
      </c>
      <c r="B3211" s="5">
        <v>0.38520833333339799</v>
      </c>
      <c r="E3211" t="s">
        <v>16</v>
      </c>
      <c r="F3211" t="s">
        <v>8</v>
      </c>
      <c r="G3211">
        <v>0</v>
      </c>
      <c r="H3211">
        <v>0</v>
      </c>
      <c r="I3211">
        <v>0</v>
      </c>
    </row>
    <row r="3212" spans="1:9">
      <c r="A3212" s="4">
        <v>40619</v>
      </c>
      <c r="B3212" s="5">
        <v>0.38521990740747297</v>
      </c>
      <c r="E3212" t="s">
        <v>16</v>
      </c>
      <c r="F3212" t="s">
        <v>8</v>
      </c>
      <c r="G3212">
        <v>0</v>
      </c>
      <c r="H3212">
        <v>0</v>
      </c>
      <c r="I3212">
        <v>0</v>
      </c>
    </row>
    <row r="3213" spans="1:9">
      <c r="A3213" s="4">
        <v>40619</v>
      </c>
      <c r="B3213" s="5">
        <v>0.38523148148154701</v>
      </c>
      <c r="E3213" t="s">
        <v>16</v>
      </c>
      <c r="F3213" t="s">
        <v>8</v>
      </c>
      <c r="G3213">
        <v>0</v>
      </c>
      <c r="H3213">
        <v>0</v>
      </c>
      <c r="I3213">
        <v>0</v>
      </c>
    </row>
    <row r="3214" spans="1:9">
      <c r="A3214" s="4">
        <v>40619</v>
      </c>
      <c r="B3214" s="5">
        <v>0.38524305555562099</v>
      </c>
      <c r="E3214" t="s">
        <v>16</v>
      </c>
      <c r="F3214" t="s">
        <v>8</v>
      </c>
      <c r="G3214">
        <v>0</v>
      </c>
      <c r="H3214">
        <v>0</v>
      </c>
      <c r="I3214">
        <v>0</v>
      </c>
    </row>
    <row r="3215" spans="1:9">
      <c r="A3215" s="4">
        <v>40619</v>
      </c>
      <c r="B3215" s="5">
        <v>0.38525462962969498</v>
      </c>
      <c r="E3215" t="s">
        <v>16</v>
      </c>
      <c r="F3215" t="s">
        <v>8</v>
      </c>
      <c r="G3215">
        <v>0</v>
      </c>
      <c r="H3215">
        <v>0</v>
      </c>
      <c r="I3215">
        <v>0</v>
      </c>
    </row>
    <row r="3216" spans="1:9">
      <c r="A3216" s="4">
        <v>40619</v>
      </c>
      <c r="B3216" s="5">
        <v>0.38526620370376902</v>
      </c>
      <c r="E3216" t="s">
        <v>16</v>
      </c>
      <c r="F3216" t="s">
        <v>8</v>
      </c>
      <c r="G3216">
        <v>0</v>
      </c>
      <c r="H3216">
        <v>0</v>
      </c>
      <c r="I3216">
        <v>0</v>
      </c>
    </row>
    <row r="3217" spans="1:9">
      <c r="A3217" s="4">
        <v>40619</v>
      </c>
      <c r="B3217" s="5">
        <v>0.385277777777843</v>
      </c>
      <c r="E3217" t="s">
        <v>16</v>
      </c>
      <c r="F3217" t="s">
        <v>8</v>
      </c>
      <c r="G3217">
        <v>0</v>
      </c>
      <c r="H3217">
        <v>0</v>
      </c>
      <c r="I3217">
        <v>0</v>
      </c>
    </row>
    <row r="3218" spans="1:9">
      <c r="A3218" s="4">
        <v>40619</v>
      </c>
      <c r="B3218" s="5">
        <v>0.38528935185191698</v>
      </c>
      <c r="E3218" t="s">
        <v>16</v>
      </c>
      <c r="F3218" t="s">
        <v>8</v>
      </c>
      <c r="G3218">
        <v>0</v>
      </c>
      <c r="H3218">
        <v>0</v>
      </c>
      <c r="I3218">
        <v>0</v>
      </c>
    </row>
    <row r="3219" spans="1:9">
      <c r="A3219" s="4">
        <v>40619</v>
      </c>
      <c r="B3219" s="5">
        <v>0.38530092592599102</v>
      </c>
      <c r="E3219" t="s">
        <v>16</v>
      </c>
      <c r="F3219" t="s">
        <v>8</v>
      </c>
      <c r="G3219">
        <v>0</v>
      </c>
      <c r="H3219">
        <v>0</v>
      </c>
      <c r="I3219">
        <v>0</v>
      </c>
    </row>
    <row r="3220" spans="1:9">
      <c r="A3220" s="4">
        <v>40619</v>
      </c>
      <c r="B3220" s="5">
        <v>0.38531250000006501</v>
      </c>
      <c r="E3220" t="s">
        <v>16</v>
      </c>
      <c r="F3220" t="s">
        <v>8</v>
      </c>
      <c r="G3220">
        <v>0</v>
      </c>
      <c r="H3220">
        <v>0</v>
      </c>
      <c r="I3220">
        <v>0</v>
      </c>
    </row>
    <row r="3221" spans="1:9">
      <c r="A3221" s="4">
        <v>40619</v>
      </c>
      <c r="B3221" s="5">
        <v>0.38532407407413899</v>
      </c>
      <c r="E3221" t="s">
        <v>16</v>
      </c>
      <c r="F3221" t="s">
        <v>8</v>
      </c>
      <c r="G3221">
        <v>0</v>
      </c>
      <c r="H3221">
        <v>0</v>
      </c>
      <c r="I3221">
        <v>0</v>
      </c>
    </row>
    <row r="3222" spans="1:9">
      <c r="A3222" s="4">
        <v>40619</v>
      </c>
      <c r="B3222" s="5">
        <v>0.38533564814821403</v>
      </c>
      <c r="E3222" t="s">
        <v>16</v>
      </c>
      <c r="F3222" t="s">
        <v>8</v>
      </c>
      <c r="G3222">
        <v>0</v>
      </c>
      <c r="H3222">
        <v>0</v>
      </c>
      <c r="I3222">
        <v>0</v>
      </c>
    </row>
    <row r="3223" spans="1:9">
      <c r="A3223" s="4">
        <v>40619</v>
      </c>
      <c r="B3223" s="5">
        <v>0.38534722222228801</v>
      </c>
      <c r="E3223" t="s">
        <v>16</v>
      </c>
      <c r="F3223" t="s">
        <v>8</v>
      </c>
      <c r="G3223">
        <v>0</v>
      </c>
      <c r="H3223">
        <v>0</v>
      </c>
      <c r="I3223">
        <v>0</v>
      </c>
    </row>
    <row r="3224" spans="1:9">
      <c r="A3224" s="4">
        <v>40619</v>
      </c>
      <c r="B3224" s="5">
        <v>0.38535879629636199</v>
      </c>
      <c r="E3224" t="s">
        <v>16</v>
      </c>
      <c r="F3224" t="s">
        <v>8</v>
      </c>
      <c r="G3224">
        <v>0</v>
      </c>
      <c r="H3224">
        <v>0</v>
      </c>
      <c r="I3224">
        <v>0</v>
      </c>
    </row>
    <row r="3225" spans="1:9">
      <c r="A3225" s="4">
        <v>40619</v>
      </c>
      <c r="B3225" s="5">
        <v>0.38537037037043598</v>
      </c>
      <c r="E3225" t="s">
        <v>16</v>
      </c>
      <c r="F3225" t="s">
        <v>8</v>
      </c>
      <c r="G3225">
        <v>0</v>
      </c>
      <c r="H3225">
        <v>0</v>
      </c>
      <c r="I3225">
        <v>0</v>
      </c>
    </row>
    <row r="3226" spans="1:9">
      <c r="A3226" s="4">
        <v>40619</v>
      </c>
      <c r="B3226" s="5">
        <v>0.38538194444451002</v>
      </c>
      <c r="E3226" t="s">
        <v>16</v>
      </c>
      <c r="F3226" t="s">
        <v>8</v>
      </c>
      <c r="G3226">
        <v>0</v>
      </c>
      <c r="H3226">
        <v>0</v>
      </c>
      <c r="I3226">
        <v>0</v>
      </c>
    </row>
    <row r="3227" spans="1:9">
      <c r="A3227" s="4">
        <v>40619</v>
      </c>
      <c r="B3227" s="5">
        <v>0.385393518518584</v>
      </c>
      <c r="E3227" t="s">
        <v>16</v>
      </c>
      <c r="F3227" t="s">
        <v>8</v>
      </c>
      <c r="G3227">
        <v>0</v>
      </c>
      <c r="H3227">
        <v>0</v>
      </c>
      <c r="I3227">
        <v>0</v>
      </c>
    </row>
    <row r="3228" spans="1:9">
      <c r="A3228" s="4">
        <v>40619</v>
      </c>
      <c r="B3228" s="5">
        <v>0.38540509259265798</v>
      </c>
      <c r="E3228" t="s">
        <v>16</v>
      </c>
      <c r="F3228" t="s">
        <v>8</v>
      </c>
      <c r="G3228">
        <v>0</v>
      </c>
      <c r="H3228">
        <v>0</v>
      </c>
      <c r="I3228">
        <v>0</v>
      </c>
    </row>
    <row r="3229" spans="1:9">
      <c r="A3229" s="4">
        <v>40619</v>
      </c>
      <c r="B3229" s="5">
        <v>0.38541666666673202</v>
      </c>
      <c r="E3229" t="s">
        <v>16</v>
      </c>
      <c r="F3229" t="s">
        <v>8</v>
      </c>
      <c r="G3229">
        <v>0</v>
      </c>
      <c r="H3229">
        <v>0</v>
      </c>
      <c r="I3229">
        <v>0</v>
      </c>
    </row>
    <row r="3230" spans="1:9">
      <c r="A3230" s="4">
        <v>40619</v>
      </c>
      <c r="B3230" s="5">
        <v>0.38542824074080601</v>
      </c>
      <c r="E3230" t="s">
        <v>16</v>
      </c>
      <c r="F3230" t="s">
        <v>8</v>
      </c>
      <c r="G3230">
        <v>0</v>
      </c>
      <c r="H3230">
        <v>0</v>
      </c>
      <c r="I3230">
        <v>0</v>
      </c>
    </row>
    <row r="3231" spans="1:9">
      <c r="A3231" s="4">
        <v>40619</v>
      </c>
      <c r="B3231" s="5">
        <v>0.38543981481487999</v>
      </c>
      <c r="E3231" t="s">
        <v>16</v>
      </c>
      <c r="F3231" t="s">
        <v>8</v>
      </c>
      <c r="G3231">
        <v>0</v>
      </c>
      <c r="H3231">
        <v>0</v>
      </c>
      <c r="I3231">
        <v>0</v>
      </c>
    </row>
    <row r="3232" spans="1:9">
      <c r="A3232" s="4">
        <v>40619</v>
      </c>
      <c r="B3232" s="5">
        <v>0.38545138888895403</v>
      </c>
      <c r="E3232" t="s">
        <v>16</v>
      </c>
      <c r="F3232" t="s">
        <v>8</v>
      </c>
      <c r="G3232">
        <v>0</v>
      </c>
      <c r="H3232">
        <v>0</v>
      </c>
      <c r="I3232">
        <v>0</v>
      </c>
    </row>
    <row r="3233" spans="1:9">
      <c r="A3233" s="4">
        <v>40619</v>
      </c>
      <c r="B3233" s="5">
        <v>0.38546296296302901</v>
      </c>
      <c r="E3233" t="s">
        <v>16</v>
      </c>
      <c r="F3233" t="s">
        <v>8</v>
      </c>
      <c r="G3233">
        <v>0</v>
      </c>
      <c r="H3233">
        <v>0</v>
      </c>
      <c r="I3233">
        <v>0</v>
      </c>
    </row>
    <row r="3234" spans="1:9">
      <c r="A3234" s="4">
        <v>40619</v>
      </c>
      <c r="B3234" s="5">
        <v>0.38547453703710299</v>
      </c>
      <c r="E3234" t="s">
        <v>16</v>
      </c>
      <c r="F3234" t="s">
        <v>8</v>
      </c>
      <c r="G3234">
        <v>0</v>
      </c>
      <c r="H3234">
        <v>0</v>
      </c>
      <c r="I3234">
        <v>0</v>
      </c>
    </row>
    <row r="3235" spans="1:9">
      <c r="A3235" s="4">
        <v>40619</v>
      </c>
      <c r="B3235" s="5">
        <v>0.38548611111117698</v>
      </c>
      <c r="E3235" t="s">
        <v>16</v>
      </c>
      <c r="F3235" t="s">
        <v>8</v>
      </c>
      <c r="G3235">
        <v>0</v>
      </c>
      <c r="H3235">
        <v>0</v>
      </c>
      <c r="I3235">
        <v>0</v>
      </c>
    </row>
    <row r="3236" spans="1:9">
      <c r="A3236" s="4">
        <v>40619</v>
      </c>
      <c r="B3236" s="5">
        <v>0.38549768518525102</v>
      </c>
      <c r="E3236" t="s">
        <v>16</v>
      </c>
      <c r="F3236" t="s">
        <v>8</v>
      </c>
      <c r="G3236">
        <v>0</v>
      </c>
      <c r="H3236">
        <v>0</v>
      </c>
      <c r="I3236">
        <v>0</v>
      </c>
    </row>
    <row r="3237" spans="1:9">
      <c r="A3237" s="4">
        <v>40619</v>
      </c>
      <c r="B3237" s="5">
        <v>0.385509259259325</v>
      </c>
      <c r="E3237" t="s">
        <v>16</v>
      </c>
      <c r="F3237" t="s">
        <v>8</v>
      </c>
      <c r="G3237">
        <v>0</v>
      </c>
      <c r="H3237">
        <v>0</v>
      </c>
      <c r="I3237">
        <v>0</v>
      </c>
    </row>
    <row r="3238" spans="1:9">
      <c r="A3238" s="4">
        <v>40619</v>
      </c>
      <c r="B3238" s="5">
        <v>0.38552083333339898</v>
      </c>
      <c r="E3238" t="s">
        <v>16</v>
      </c>
      <c r="F3238" t="s">
        <v>8</v>
      </c>
      <c r="G3238">
        <v>0</v>
      </c>
      <c r="H3238">
        <v>0</v>
      </c>
      <c r="I3238">
        <v>0</v>
      </c>
    </row>
    <row r="3239" spans="1:9">
      <c r="A3239" s="4">
        <v>40619</v>
      </c>
      <c r="B3239" s="5">
        <v>0.38553240740747302</v>
      </c>
      <c r="E3239" t="s">
        <v>16</v>
      </c>
      <c r="F3239" t="s">
        <v>8</v>
      </c>
      <c r="G3239">
        <v>0</v>
      </c>
      <c r="H3239">
        <v>0</v>
      </c>
      <c r="I3239">
        <v>0</v>
      </c>
    </row>
    <row r="3240" spans="1:9">
      <c r="A3240" s="4">
        <v>40619</v>
      </c>
      <c r="B3240" s="5">
        <v>0.385543981481547</v>
      </c>
      <c r="E3240" t="s">
        <v>16</v>
      </c>
      <c r="F3240" t="s">
        <v>8</v>
      </c>
      <c r="G3240">
        <v>0</v>
      </c>
      <c r="H3240">
        <v>0</v>
      </c>
      <c r="I3240">
        <v>0</v>
      </c>
    </row>
    <row r="3241" spans="1:9">
      <c r="A3241" s="4">
        <v>40619</v>
      </c>
      <c r="B3241" s="5">
        <v>0.38555555555562099</v>
      </c>
      <c r="E3241" t="s">
        <v>16</v>
      </c>
      <c r="F3241" t="s">
        <v>8</v>
      </c>
      <c r="G3241">
        <v>0</v>
      </c>
      <c r="H3241">
        <v>0</v>
      </c>
      <c r="I3241">
        <v>0</v>
      </c>
    </row>
    <row r="3242" spans="1:9">
      <c r="A3242" s="4">
        <v>40619</v>
      </c>
      <c r="B3242" s="5">
        <v>0.38556712962969503</v>
      </c>
      <c r="E3242" t="s">
        <v>16</v>
      </c>
      <c r="F3242" t="s">
        <v>8</v>
      </c>
      <c r="G3242">
        <v>0</v>
      </c>
      <c r="H3242">
        <v>0</v>
      </c>
      <c r="I3242">
        <v>0</v>
      </c>
    </row>
    <row r="3243" spans="1:9">
      <c r="A3243" s="4">
        <v>40619</v>
      </c>
      <c r="B3243" s="5">
        <v>0.38557870370377001</v>
      </c>
      <c r="E3243" t="s">
        <v>16</v>
      </c>
      <c r="F3243" t="s">
        <v>8</v>
      </c>
      <c r="G3243">
        <v>0</v>
      </c>
      <c r="H3243">
        <v>0</v>
      </c>
      <c r="I3243">
        <v>0</v>
      </c>
    </row>
    <row r="3244" spans="1:9">
      <c r="A3244" s="4">
        <v>40619</v>
      </c>
      <c r="B3244" s="5">
        <v>0.38559027777784399</v>
      </c>
      <c r="E3244" t="s">
        <v>16</v>
      </c>
      <c r="F3244" t="s">
        <v>8</v>
      </c>
      <c r="G3244">
        <v>0</v>
      </c>
      <c r="H3244">
        <v>0</v>
      </c>
      <c r="I3244">
        <v>0</v>
      </c>
    </row>
    <row r="3245" spans="1:9">
      <c r="A3245" s="4">
        <v>40619</v>
      </c>
      <c r="B3245" s="5">
        <v>0.38560185185191798</v>
      </c>
      <c r="E3245" t="s">
        <v>16</v>
      </c>
      <c r="F3245" t="s">
        <v>8</v>
      </c>
      <c r="G3245">
        <v>0</v>
      </c>
      <c r="H3245">
        <v>0</v>
      </c>
      <c r="I3245">
        <v>0</v>
      </c>
    </row>
    <row r="3246" spans="1:9">
      <c r="A3246" s="4">
        <v>40619</v>
      </c>
      <c r="B3246" s="5">
        <v>0.38561342592599201</v>
      </c>
      <c r="E3246" t="s">
        <v>16</v>
      </c>
      <c r="F3246" t="s">
        <v>8</v>
      </c>
      <c r="G3246">
        <v>0</v>
      </c>
      <c r="H3246">
        <v>0</v>
      </c>
      <c r="I3246">
        <v>0</v>
      </c>
    </row>
    <row r="3247" spans="1:9">
      <c r="A3247" s="4">
        <v>40619</v>
      </c>
      <c r="B3247" s="5">
        <v>0.385625000000066</v>
      </c>
      <c r="E3247" t="s">
        <v>16</v>
      </c>
      <c r="F3247" t="s">
        <v>8</v>
      </c>
      <c r="G3247">
        <v>0</v>
      </c>
      <c r="H3247">
        <v>0</v>
      </c>
      <c r="I3247">
        <v>0</v>
      </c>
    </row>
    <row r="3248" spans="1:9">
      <c r="A3248" s="4">
        <v>40619</v>
      </c>
      <c r="B3248" s="5">
        <v>0.38563657407413998</v>
      </c>
      <c r="E3248" t="s">
        <v>16</v>
      </c>
      <c r="F3248" t="s">
        <v>8</v>
      </c>
      <c r="G3248">
        <v>0</v>
      </c>
      <c r="H3248">
        <v>0</v>
      </c>
      <c r="I3248">
        <v>0</v>
      </c>
    </row>
    <row r="3249" spans="1:9">
      <c r="A3249" s="4">
        <v>40619</v>
      </c>
      <c r="B3249" s="5">
        <v>0.38564814814821402</v>
      </c>
      <c r="E3249" t="s">
        <v>16</v>
      </c>
      <c r="F3249" t="s">
        <v>8</v>
      </c>
      <c r="G3249">
        <v>0</v>
      </c>
      <c r="H3249">
        <v>0</v>
      </c>
      <c r="I3249">
        <v>0</v>
      </c>
    </row>
    <row r="3250" spans="1:9">
      <c r="A3250" s="4">
        <v>40619</v>
      </c>
      <c r="B3250" s="5">
        <v>0.385659722222288</v>
      </c>
      <c r="E3250" t="s">
        <v>16</v>
      </c>
      <c r="F3250" t="s">
        <v>8</v>
      </c>
      <c r="G3250">
        <v>0</v>
      </c>
      <c r="H3250">
        <v>0</v>
      </c>
      <c r="I3250">
        <v>0</v>
      </c>
    </row>
    <row r="3251" spans="1:9">
      <c r="A3251" s="4">
        <v>40619</v>
      </c>
      <c r="B3251" s="5">
        <v>0.38567129629636199</v>
      </c>
      <c r="E3251" t="s">
        <v>16</v>
      </c>
      <c r="F3251" t="s">
        <v>8</v>
      </c>
      <c r="G3251">
        <v>0</v>
      </c>
      <c r="H3251">
        <v>0</v>
      </c>
      <c r="I3251">
        <v>0</v>
      </c>
    </row>
    <row r="3252" spans="1:9">
      <c r="A3252" s="4">
        <v>40619</v>
      </c>
      <c r="B3252" s="5">
        <v>0.38568287037043603</v>
      </c>
      <c r="E3252" t="s">
        <v>16</v>
      </c>
      <c r="F3252" t="s">
        <v>8</v>
      </c>
      <c r="G3252">
        <v>0</v>
      </c>
      <c r="H3252">
        <v>0</v>
      </c>
      <c r="I3252">
        <v>0</v>
      </c>
    </row>
    <row r="3253" spans="1:9">
      <c r="A3253" s="4">
        <v>40619</v>
      </c>
      <c r="B3253" s="5">
        <v>0.38569444444451101</v>
      </c>
      <c r="E3253" t="s">
        <v>16</v>
      </c>
      <c r="F3253" t="s">
        <v>8</v>
      </c>
      <c r="G3253">
        <v>0</v>
      </c>
      <c r="H3253">
        <v>0</v>
      </c>
      <c r="I3253">
        <v>0</v>
      </c>
    </row>
    <row r="3254" spans="1:9">
      <c r="A3254" s="4">
        <v>40619</v>
      </c>
      <c r="B3254" s="5">
        <v>0.38570601851858399</v>
      </c>
      <c r="E3254" t="s">
        <v>16</v>
      </c>
      <c r="F3254" t="s">
        <v>8</v>
      </c>
      <c r="G3254">
        <v>0</v>
      </c>
      <c r="H3254">
        <v>0</v>
      </c>
      <c r="I3254">
        <v>0</v>
      </c>
    </row>
    <row r="3255" spans="1:9">
      <c r="A3255" s="4">
        <v>40619</v>
      </c>
      <c r="B3255" s="5">
        <v>0.38571759259265898</v>
      </c>
      <c r="E3255" t="s">
        <v>16</v>
      </c>
      <c r="F3255" t="s">
        <v>8</v>
      </c>
      <c r="G3255">
        <v>0</v>
      </c>
      <c r="H3255">
        <v>0</v>
      </c>
      <c r="I3255">
        <v>0</v>
      </c>
    </row>
    <row r="3256" spans="1:9">
      <c r="A3256" s="4">
        <v>40619</v>
      </c>
      <c r="B3256" s="5">
        <v>0.38572916666673301</v>
      </c>
      <c r="E3256" t="s">
        <v>16</v>
      </c>
      <c r="F3256" t="s">
        <v>8</v>
      </c>
      <c r="G3256">
        <v>0</v>
      </c>
      <c r="H3256">
        <v>0</v>
      </c>
      <c r="I3256">
        <v>0</v>
      </c>
    </row>
    <row r="3257" spans="1:9">
      <c r="A3257" s="4">
        <v>40619</v>
      </c>
      <c r="B3257" s="5">
        <v>0.385740740740807</v>
      </c>
      <c r="E3257" t="s">
        <v>16</v>
      </c>
      <c r="F3257" t="s">
        <v>8</v>
      </c>
      <c r="G3257">
        <v>0</v>
      </c>
      <c r="H3257">
        <v>0</v>
      </c>
      <c r="I3257">
        <v>0</v>
      </c>
    </row>
    <row r="3258" spans="1:9">
      <c r="A3258" s="4">
        <v>40619</v>
      </c>
      <c r="B3258" s="5">
        <v>0.38575231481488098</v>
      </c>
      <c r="E3258" t="s">
        <v>16</v>
      </c>
      <c r="F3258" t="s">
        <v>8</v>
      </c>
      <c r="G3258">
        <v>0</v>
      </c>
      <c r="H3258">
        <v>0</v>
      </c>
      <c r="I3258">
        <v>0</v>
      </c>
    </row>
    <row r="3259" spans="1:9">
      <c r="A3259" s="4">
        <v>40619</v>
      </c>
      <c r="B3259" s="5">
        <v>0.38576388888895502</v>
      </c>
      <c r="E3259" t="s">
        <v>16</v>
      </c>
      <c r="F3259" t="s">
        <v>8</v>
      </c>
      <c r="G3259">
        <v>0</v>
      </c>
      <c r="H3259">
        <v>0</v>
      </c>
      <c r="I3259">
        <v>0</v>
      </c>
    </row>
    <row r="3260" spans="1:9">
      <c r="A3260" s="4">
        <v>40619</v>
      </c>
      <c r="B3260" s="5">
        <v>0.385775462963029</v>
      </c>
      <c r="E3260" t="s">
        <v>16</v>
      </c>
      <c r="F3260" t="s">
        <v>8</v>
      </c>
      <c r="G3260">
        <v>0</v>
      </c>
      <c r="H3260">
        <v>0</v>
      </c>
      <c r="I3260">
        <v>0</v>
      </c>
    </row>
    <row r="3261" spans="1:9">
      <c r="A3261" s="4">
        <v>40619</v>
      </c>
      <c r="B3261" s="5">
        <v>0.38578703703710299</v>
      </c>
      <c r="E3261" t="s">
        <v>16</v>
      </c>
      <c r="F3261" t="s">
        <v>8</v>
      </c>
      <c r="G3261">
        <v>0</v>
      </c>
      <c r="H3261">
        <v>0</v>
      </c>
      <c r="I3261">
        <v>0</v>
      </c>
    </row>
    <row r="3262" spans="1:9">
      <c r="A3262" s="4">
        <v>40619</v>
      </c>
      <c r="B3262" s="5">
        <v>0.38579861111117703</v>
      </c>
      <c r="E3262" t="s">
        <v>16</v>
      </c>
      <c r="F3262" t="s">
        <v>8</v>
      </c>
      <c r="G3262">
        <v>0</v>
      </c>
      <c r="H3262">
        <v>0</v>
      </c>
      <c r="I3262">
        <v>0</v>
      </c>
    </row>
    <row r="3263" spans="1:9">
      <c r="A3263" s="4">
        <v>40619</v>
      </c>
      <c r="B3263" s="5">
        <v>0.38581018518525101</v>
      </c>
      <c r="E3263" t="s">
        <v>16</v>
      </c>
      <c r="F3263" t="s">
        <v>8</v>
      </c>
      <c r="G3263">
        <v>0</v>
      </c>
      <c r="H3263">
        <v>0</v>
      </c>
      <c r="I3263">
        <v>0</v>
      </c>
    </row>
    <row r="3264" spans="1:9">
      <c r="A3264" s="4">
        <v>40619</v>
      </c>
      <c r="B3264" s="5">
        <v>0.38582175925932499</v>
      </c>
      <c r="E3264" t="s">
        <v>16</v>
      </c>
      <c r="F3264" t="s">
        <v>8</v>
      </c>
      <c r="G3264">
        <v>0</v>
      </c>
      <c r="H3264">
        <v>0</v>
      </c>
      <c r="I3264">
        <v>0</v>
      </c>
    </row>
    <row r="3265" spans="1:9">
      <c r="A3265" s="4">
        <v>40619</v>
      </c>
      <c r="B3265" s="5">
        <v>0.38583333333339997</v>
      </c>
      <c r="E3265" t="s">
        <v>16</v>
      </c>
      <c r="F3265" t="s">
        <v>8</v>
      </c>
      <c r="G3265">
        <v>0</v>
      </c>
      <c r="H3265">
        <v>0</v>
      </c>
      <c r="I3265">
        <v>0</v>
      </c>
    </row>
    <row r="3266" spans="1:9">
      <c r="A3266" s="4">
        <v>40619</v>
      </c>
      <c r="B3266" s="5">
        <v>0.38584490740747401</v>
      </c>
      <c r="E3266" t="s">
        <v>16</v>
      </c>
      <c r="F3266" t="s">
        <v>8</v>
      </c>
      <c r="G3266">
        <v>0</v>
      </c>
      <c r="H3266">
        <v>0</v>
      </c>
      <c r="I3266">
        <v>0</v>
      </c>
    </row>
    <row r="3267" spans="1:9">
      <c r="A3267" s="4">
        <v>40619</v>
      </c>
      <c r="B3267" s="5">
        <v>0.385856481481548</v>
      </c>
      <c r="E3267" t="s">
        <v>16</v>
      </c>
      <c r="F3267" t="s">
        <v>8</v>
      </c>
      <c r="G3267">
        <v>0</v>
      </c>
      <c r="H3267">
        <v>0</v>
      </c>
      <c r="I3267">
        <v>0</v>
      </c>
    </row>
    <row r="3268" spans="1:9">
      <c r="A3268" s="4">
        <v>40619</v>
      </c>
      <c r="B3268" s="5">
        <v>0.38586805555562198</v>
      </c>
      <c r="E3268" t="s">
        <v>16</v>
      </c>
      <c r="F3268" t="s">
        <v>8</v>
      </c>
      <c r="G3268">
        <v>0</v>
      </c>
      <c r="H3268">
        <v>0</v>
      </c>
      <c r="I3268">
        <v>0</v>
      </c>
    </row>
    <row r="3269" spans="1:9">
      <c r="A3269" s="4">
        <v>40619</v>
      </c>
      <c r="B3269" s="5">
        <v>0.38587962962969602</v>
      </c>
      <c r="E3269" t="s">
        <v>16</v>
      </c>
      <c r="F3269" t="s">
        <v>8</v>
      </c>
      <c r="G3269">
        <v>0</v>
      </c>
      <c r="H3269">
        <v>0</v>
      </c>
      <c r="I3269">
        <v>0</v>
      </c>
    </row>
    <row r="3270" spans="1:9">
      <c r="A3270" s="4">
        <v>40619</v>
      </c>
      <c r="B3270" s="5">
        <v>0.38589120370377</v>
      </c>
      <c r="E3270" t="s">
        <v>16</v>
      </c>
      <c r="F3270" t="s">
        <v>8</v>
      </c>
      <c r="G3270">
        <v>0</v>
      </c>
      <c r="H3270">
        <v>0</v>
      </c>
      <c r="I3270">
        <v>0</v>
      </c>
    </row>
    <row r="3271" spans="1:9">
      <c r="A3271" s="4">
        <v>40619</v>
      </c>
      <c r="B3271" s="5">
        <v>0.38590277777784399</v>
      </c>
      <c r="E3271" t="s">
        <v>16</v>
      </c>
      <c r="F3271" t="s">
        <v>8</v>
      </c>
      <c r="G3271">
        <v>0</v>
      </c>
      <c r="H3271">
        <v>0</v>
      </c>
      <c r="I3271">
        <v>0</v>
      </c>
    </row>
    <row r="3272" spans="1:9">
      <c r="A3272" s="4">
        <v>40619</v>
      </c>
      <c r="B3272" s="5">
        <v>0.38591435185191802</v>
      </c>
      <c r="E3272" t="s">
        <v>16</v>
      </c>
      <c r="F3272" t="s">
        <v>8</v>
      </c>
      <c r="G3272">
        <v>0</v>
      </c>
      <c r="H3272">
        <v>0</v>
      </c>
      <c r="I3272">
        <v>0</v>
      </c>
    </row>
    <row r="3273" spans="1:9">
      <c r="A3273" s="4">
        <v>40619</v>
      </c>
      <c r="B3273" s="5">
        <v>0.38592592592599201</v>
      </c>
      <c r="E3273" t="s">
        <v>16</v>
      </c>
      <c r="F3273" t="s">
        <v>8</v>
      </c>
      <c r="G3273">
        <v>0</v>
      </c>
      <c r="H3273">
        <v>0</v>
      </c>
      <c r="I3273">
        <v>0</v>
      </c>
    </row>
    <row r="3274" spans="1:9">
      <c r="A3274" s="4">
        <v>40619</v>
      </c>
      <c r="B3274" s="5">
        <v>0.38593750000006599</v>
      </c>
      <c r="E3274" t="s">
        <v>16</v>
      </c>
      <c r="F3274" t="s">
        <v>8</v>
      </c>
      <c r="G3274">
        <v>0</v>
      </c>
      <c r="H3274">
        <v>0</v>
      </c>
      <c r="I3274">
        <v>0</v>
      </c>
    </row>
    <row r="3275" spans="1:9">
      <c r="A3275" s="4">
        <v>40619</v>
      </c>
      <c r="B3275" s="5">
        <v>0.38594907407413998</v>
      </c>
      <c r="E3275" t="s">
        <v>16</v>
      </c>
      <c r="F3275" t="s">
        <v>8</v>
      </c>
      <c r="G3275">
        <v>0</v>
      </c>
      <c r="H3275">
        <v>0</v>
      </c>
      <c r="I3275">
        <v>0</v>
      </c>
    </row>
    <row r="3276" spans="1:9">
      <c r="A3276" s="4">
        <v>40619</v>
      </c>
      <c r="B3276" s="5">
        <v>0.38596064814821501</v>
      </c>
      <c r="E3276" t="s">
        <v>16</v>
      </c>
      <c r="F3276" t="s">
        <v>8</v>
      </c>
      <c r="G3276">
        <v>0</v>
      </c>
      <c r="H3276">
        <v>0</v>
      </c>
      <c r="I3276">
        <v>0</v>
      </c>
    </row>
    <row r="3277" spans="1:9">
      <c r="A3277" s="4">
        <v>40619</v>
      </c>
      <c r="B3277" s="5">
        <v>0.385972222222289</v>
      </c>
      <c r="E3277" t="s">
        <v>16</v>
      </c>
      <c r="F3277" t="s">
        <v>8</v>
      </c>
      <c r="G3277">
        <v>0</v>
      </c>
      <c r="H3277">
        <v>0</v>
      </c>
      <c r="I3277">
        <v>0</v>
      </c>
    </row>
    <row r="3278" spans="1:9">
      <c r="A3278" s="4">
        <v>40619</v>
      </c>
      <c r="B3278" s="5">
        <v>0.38598379629636298</v>
      </c>
      <c r="E3278" t="s">
        <v>16</v>
      </c>
      <c r="F3278" t="s">
        <v>8</v>
      </c>
      <c r="G3278">
        <v>0</v>
      </c>
      <c r="H3278">
        <v>0</v>
      </c>
      <c r="I3278">
        <v>0</v>
      </c>
    </row>
    <row r="3279" spans="1:9">
      <c r="A3279" s="4">
        <v>40619</v>
      </c>
      <c r="B3279" s="5">
        <v>0.38599537037043702</v>
      </c>
      <c r="E3279" t="s">
        <v>16</v>
      </c>
      <c r="F3279" t="s">
        <v>8</v>
      </c>
      <c r="G3279">
        <v>0</v>
      </c>
      <c r="H3279">
        <v>0</v>
      </c>
      <c r="I3279">
        <v>0</v>
      </c>
    </row>
    <row r="3280" spans="1:9">
      <c r="A3280" s="4">
        <v>40619</v>
      </c>
      <c r="B3280" s="5">
        <v>0.386006944444511</v>
      </c>
      <c r="E3280" t="s">
        <v>16</v>
      </c>
      <c r="F3280" t="s">
        <v>8</v>
      </c>
      <c r="G3280">
        <v>0</v>
      </c>
      <c r="H3280">
        <v>0</v>
      </c>
      <c r="I3280">
        <v>0</v>
      </c>
    </row>
    <row r="3281" spans="1:9">
      <c r="A3281" s="4">
        <v>40619</v>
      </c>
      <c r="B3281" s="5">
        <v>0.38601851851858499</v>
      </c>
      <c r="E3281" t="s">
        <v>16</v>
      </c>
      <c r="F3281" t="s">
        <v>8</v>
      </c>
      <c r="G3281">
        <v>0</v>
      </c>
      <c r="H3281">
        <v>0</v>
      </c>
      <c r="I3281">
        <v>0</v>
      </c>
    </row>
    <row r="3282" spans="1:9">
      <c r="A3282" s="4">
        <v>40619</v>
      </c>
      <c r="B3282" s="5">
        <v>0.38603009259265902</v>
      </c>
      <c r="E3282" t="s">
        <v>16</v>
      </c>
      <c r="F3282" t="s">
        <v>8</v>
      </c>
      <c r="G3282">
        <v>0</v>
      </c>
      <c r="H3282">
        <v>0</v>
      </c>
      <c r="I3282">
        <v>0</v>
      </c>
    </row>
    <row r="3283" spans="1:9">
      <c r="A3283" s="4">
        <v>40619</v>
      </c>
      <c r="B3283" s="5">
        <v>0.38604166666673301</v>
      </c>
      <c r="E3283" t="s">
        <v>16</v>
      </c>
      <c r="F3283" t="s">
        <v>8</v>
      </c>
      <c r="G3283">
        <v>0</v>
      </c>
      <c r="H3283">
        <v>0</v>
      </c>
      <c r="I3283">
        <v>0</v>
      </c>
    </row>
    <row r="3284" spans="1:9">
      <c r="A3284" s="4">
        <v>40619</v>
      </c>
      <c r="B3284" s="5">
        <v>0.38605324074080699</v>
      </c>
      <c r="E3284" t="s">
        <v>16</v>
      </c>
      <c r="F3284" t="s">
        <v>8</v>
      </c>
      <c r="G3284">
        <v>0</v>
      </c>
      <c r="H3284">
        <v>0</v>
      </c>
      <c r="I3284">
        <v>0</v>
      </c>
    </row>
    <row r="3285" spans="1:9">
      <c r="A3285" s="4">
        <v>40619</v>
      </c>
      <c r="B3285" s="5">
        <v>0.38606481481488197</v>
      </c>
      <c r="E3285" t="s">
        <v>16</v>
      </c>
      <c r="F3285" t="s">
        <v>8</v>
      </c>
      <c r="G3285">
        <v>0</v>
      </c>
      <c r="H3285">
        <v>0</v>
      </c>
      <c r="I3285">
        <v>0</v>
      </c>
    </row>
    <row r="3286" spans="1:9">
      <c r="A3286" s="4">
        <v>40619</v>
      </c>
      <c r="B3286" s="5">
        <v>0.38607638888895601</v>
      </c>
      <c r="E3286" t="s">
        <v>16</v>
      </c>
      <c r="F3286" t="s">
        <v>8</v>
      </c>
      <c r="G3286">
        <v>0</v>
      </c>
      <c r="H3286">
        <v>0</v>
      </c>
      <c r="I3286">
        <v>0</v>
      </c>
    </row>
    <row r="3287" spans="1:9">
      <c r="A3287" s="4">
        <v>40619</v>
      </c>
      <c r="B3287" s="5">
        <v>0.38608796296303</v>
      </c>
      <c r="E3287" t="s">
        <v>16</v>
      </c>
      <c r="F3287" t="s">
        <v>8</v>
      </c>
      <c r="G3287">
        <v>0</v>
      </c>
      <c r="H3287">
        <v>0</v>
      </c>
      <c r="I3287">
        <v>0</v>
      </c>
    </row>
    <row r="3288" spans="1:9">
      <c r="A3288" s="4">
        <v>40619</v>
      </c>
      <c r="B3288" s="5">
        <v>0.38609953703710398</v>
      </c>
      <c r="E3288" t="s">
        <v>16</v>
      </c>
      <c r="F3288" t="s">
        <v>8</v>
      </c>
      <c r="G3288">
        <v>0</v>
      </c>
      <c r="H3288">
        <v>0</v>
      </c>
      <c r="I3288">
        <v>0</v>
      </c>
    </row>
    <row r="3289" spans="1:9">
      <c r="A3289" s="4">
        <v>40619</v>
      </c>
      <c r="B3289" s="5">
        <v>0.38611111111117802</v>
      </c>
      <c r="E3289" t="s">
        <v>16</v>
      </c>
      <c r="F3289" t="s">
        <v>8</v>
      </c>
      <c r="G3289">
        <v>0</v>
      </c>
      <c r="H3289">
        <v>0</v>
      </c>
      <c r="I3289">
        <v>0</v>
      </c>
    </row>
    <row r="3290" spans="1:9">
      <c r="A3290" s="4">
        <v>40619</v>
      </c>
      <c r="B3290" s="5">
        <v>0.386122685185252</v>
      </c>
      <c r="E3290" t="s">
        <v>16</v>
      </c>
      <c r="F3290" t="s">
        <v>8</v>
      </c>
      <c r="G3290">
        <v>0</v>
      </c>
      <c r="H3290">
        <v>0</v>
      </c>
      <c r="I3290">
        <v>0</v>
      </c>
    </row>
    <row r="3291" spans="1:9">
      <c r="A3291" s="4">
        <v>40619</v>
      </c>
      <c r="B3291" s="5">
        <v>0.38613425925932598</v>
      </c>
      <c r="E3291" t="s">
        <v>16</v>
      </c>
      <c r="F3291" t="s">
        <v>8</v>
      </c>
      <c r="G3291">
        <v>0</v>
      </c>
      <c r="H3291">
        <v>0</v>
      </c>
      <c r="I3291">
        <v>0</v>
      </c>
    </row>
    <row r="3292" spans="1:9">
      <c r="A3292" s="4">
        <v>40619</v>
      </c>
      <c r="B3292" s="5">
        <v>0.38614583333340002</v>
      </c>
      <c r="E3292" t="s">
        <v>16</v>
      </c>
      <c r="F3292" t="s">
        <v>8</v>
      </c>
      <c r="G3292">
        <v>0</v>
      </c>
      <c r="H3292">
        <v>0</v>
      </c>
      <c r="I3292">
        <v>0</v>
      </c>
    </row>
    <row r="3293" spans="1:9">
      <c r="A3293" s="4">
        <v>40619</v>
      </c>
      <c r="B3293" s="5">
        <v>0.38615740740747401</v>
      </c>
      <c r="E3293" t="s">
        <v>16</v>
      </c>
      <c r="F3293" t="s">
        <v>8</v>
      </c>
      <c r="G3293">
        <v>0</v>
      </c>
      <c r="H3293">
        <v>0</v>
      </c>
      <c r="I3293">
        <v>0</v>
      </c>
    </row>
    <row r="3294" spans="1:9">
      <c r="A3294" s="4">
        <v>40619</v>
      </c>
      <c r="B3294" s="5">
        <v>0.38616898148154799</v>
      </c>
      <c r="E3294" t="s">
        <v>16</v>
      </c>
      <c r="F3294" t="s">
        <v>8</v>
      </c>
      <c r="G3294">
        <v>0</v>
      </c>
      <c r="H3294">
        <v>0</v>
      </c>
      <c r="I3294">
        <v>0</v>
      </c>
    </row>
    <row r="3295" spans="1:9">
      <c r="A3295" s="4">
        <v>40619</v>
      </c>
      <c r="B3295" s="5">
        <v>0.38618055555562197</v>
      </c>
      <c r="E3295" t="s">
        <v>16</v>
      </c>
      <c r="F3295" t="s">
        <v>8</v>
      </c>
      <c r="G3295">
        <v>0</v>
      </c>
      <c r="H3295">
        <v>0</v>
      </c>
      <c r="I3295">
        <v>0</v>
      </c>
    </row>
    <row r="3296" spans="1:9">
      <c r="A3296" s="4">
        <v>40619</v>
      </c>
      <c r="B3296" s="5">
        <v>0.38619212962969701</v>
      </c>
      <c r="E3296" t="s">
        <v>16</v>
      </c>
      <c r="F3296" t="s">
        <v>8</v>
      </c>
      <c r="G3296">
        <v>0</v>
      </c>
      <c r="H3296">
        <v>0</v>
      </c>
      <c r="I3296">
        <v>0</v>
      </c>
    </row>
    <row r="3297" spans="1:9">
      <c r="A3297" s="4">
        <v>40619</v>
      </c>
      <c r="B3297" s="5">
        <v>0.386203703703771</v>
      </c>
      <c r="E3297" t="s">
        <v>16</v>
      </c>
      <c r="F3297" t="s">
        <v>8</v>
      </c>
      <c r="G3297">
        <v>0</v>
      </c>
      <c r="H3297">
        <v>0</v>
      </c>
      <c r="I3297">
        <v>0</v>
      </c>
    </row>
    <row r="3298" spans="1:9">
      <c r="A3298" s="4">
        <v>40619</v>
      </c>
      <c r="B3298" s="5">
        <v>0.38621527777784498</v>
      </c>
      <c r="E3298" t="s">
        <v>16</v>
      </c>
      <c r="F3298" t="s">
        <v>8</v>
      </c>
      <c r="G3298">
        <v>0</v>
      </c>
      <c r="H3298">
        <v>0</v>
      </c>
      <c r="I3298">
        <v>0</v>
      </c>
    </row>
    <row r="3299" spans="1:9">
      <c r="A3299" s="4">
        <v>40619</v>
      </c>
      <c r="B3299" s="5">
        <v>0.38622685185191902</v>
      </c>
      <c r="E3299" t="s">
        <v>16</v>
      </c>
      <c r="F3299" t="s">
        <v>8</v>
      </c>
      <c r="G3299">
        <v>0</v>
      </c>
      <c r="H3299">
        <v>0</v>
      </c>
      <c r="I3299">
        <v>0</v>
      </c>
    </row>
    <row r="3300" spans="1:9">
      <c r="A3300" s="4">
        <v>40619</v>
      </c>
      <c r="B3300" s="5">
        <v>0.386238425925993</v>
      </c>
      <c r="E3300" t="s">
        <v>16</v>
      </c>
      <c r="F3300" t="s">
        <v>8</v>
      </c>
      <c r="G3300">
        <v>0</v>
      </c>
      <c r="H3300">
        <v>0</v>
      </c>
      <c r="I3300">
        <v>0</v>
      </c>
    </row>
    <row r="3301" spans="1:9">
      <c r="A3301" s="4">
        <v>40619</v>
      </c>
      <c r="B3301" s="5">
        <v>0.38625000000006698</v>
      </c>
      <c r="E3301" t="s">
        <v>16</v>
      </c>
      <c r="F3301" t="s">
        <v>8</v>
      </c>
      <c r="G3301">
        <v>0</v>
      </c>
      <c r="H3301">
        <v>0</v>
      </c>
      <c r="I3301">
        <v>0</v>
      </c>
    </row>
    <row r="3302" spans="1:9">
      <c r="A3302" s="4">
        <v>40619</v>
      </c>
      <c r="B3302" s="5">
        <v>0.38626157407414102</v>
      </c>
      <c r="E3302" t="s">
        <v>16</v>
      </c>
      <c r="F3302" t="s">
        <v>8</v>
      </c>
      <c r="G3302">
        <v>0</v>
      </c>
      <c r="H3302">
        <v>0</v>
      </c>
      <c r="I3302">
        <v>0</v>
      </c>
    </row>
    <row r="3303" spans="1:9">
      <c r="A3303" s="4">
        <v>40619</v>
      </c>
      <c r="B3303" s="5">
        <v>0.38627314814821501</v>
      </c>
      <c r="E3303" t="s">
        <v>16</v>
      </c>
      <c r="F3303" t="s">
        <v>8</v>
      </c>
      <c r="G3303">
        <v>0</v>
      </c>
      <c r="H3303">
        <v>0</v>
      </c>
      <c r="I3303">
        <v>0</v>
      </c>
    </row>
    <row r="3304" spans="1:9">
      <c r="A3304" s="4">
        <v>40619</v>
      </c>
      <c r="B3304" s="5">
        <v>0.38628472222228899</v>
      </c>
      <c r="E3304" t="s">
        <v>16</v>
      </c>
      <c r="F3304" t="s">
        <v>8</v>
      </c>
      <c r="G3304">
        <v>0</v>
      </c>
      <c r="H3304">
        <v>0</v>
      </c>
      <c r="I3304">
        <v>0</v>
      </c>
    </row>
    <row r="3305" spans="1:9">
      <c r="A3305" s="4">
        <v>40619</v>
      </c>
      <c r="B3305" s="5">
        <v>0.38629629629636297</v>
      </c>
      <c r="E3305" t="s">
        <v>16</v>
      </c>
      <c r="F3305" t="s">
        <v>8</v>
      </c>
      <c r="G3305">
        <v>0</v>
      </c>
      <c r="H3305">
        <v>0</v>
      </c>
      <c r="I3305">
        <v>0</v>
      </c>
    </row>
    <row r="3306" spans="1:9">
      <c r="A3306" s="4">
        <v>40619</v>
      </c>
      <c r="B3306" s="5">
        <v>0.38630787037043801</v>
      </c>
      <c r="E3306" t="s">
        <v>16</v>
      </c>
      <c r="F3306" t="s">
        <v>8</v>
      </c>
      <c r="G3306">
        <v>0</v>
      </c>
      <c r="H3306">
        <v>0</v>
      </c>
      <c r="I3306">
        <v>0</v>
      </c>
    </row>
    <row r="3307" spans="1:9">
      <c r="A3307" s="4">
        <v>40619</v>
      </c>
      <c r="B3307" s="5">
        <v>0.386319444444511</v>
      </c>
      <c r="E3307" t="s">
        <v>16</v>
      </c>
      <c r="F3307" t="s">
        <v>8</v>
      </c>
      <c r="G3307">
        <v>0</v>
      </c>
      <c r="H3307">
        <v>0</v>
      </c>
      <c r="I3307">
        <v>0</v>
      </c>
    </row>
    <row r="3308" spans="1:9">
      <c r="A3308" s="4">
        <v>40619</v>
      </c>
      <c r="B3308" s="5">
        <v>0.38633101851858598</v>
      </c>
      <c r="E3308" t="s">
        <v>16</v>
      </c>
      <c r="F3308" t="s">
        <v>8</v>
      </c>
      <c r="G3308">
        <v>0</v>
      </c>
      <c r="H3308">
        <v>0</v>
      </c>
      <c r="I3308">
        <v>0</v>
      </c>
    </row>
    <row r="3309" spans="1:9">
      <c r="A3309" s="4">
        <v>40619</v>
      </c>
      <c r="B3309" s="5">
        <v>0.38634259259266002</v>
      </c>
      <c r="E3309" t="s">
        <v>16</v>
      </c>
      <c r="F3309" t="s">
        <v>8</v>
      </c>
      <c r="G3309">
        <v>0</v>
      </c>
      <c r="H3309">
        <v>0</v>
      </c>
      <c r="I3309">
        <v>0</v>
      </c>
    </row>
    <row r="3310" spans="1:9">
      <c r="A3310" s="4">
        <v>40619</v>
      </c>
      <c r="B3310" s="5">
        <v>0.386354166666734</v>
      </c>
      <c r="E3310" t="s">
        <v>16</v>
      </c>
      <c r="F3310" t="s">
        <v>8</v>
      </c>
      <c r="G3310">
        <v>0</v>
      </c>
      <c r="H3310">
        <v>0</v>
      </c>
      <c r="I3310">
        <v>0</v>
      </c>
    </row>
    <row r="3311" spans="1:9">
      <c r="A3311" s="4">
        <v>40619</v>
      </c>
      <c r="B3311" s="5">
        <v>0.38636574074080798</v>
      </c>
      <c r="E3311" t="s">
        <v>16</v>
      </c>
      <c r="F3311" t="s">
        <v>8</v>
      </c>
      <c r="G3311">
        <v>0</v>
      </c>
      <c r="H3311">
        <v>0</v>
      </c>
      <c r="I3311">
        <v>0</v>
      </c>
    </row>
    <row r="3312" spans="1:9">
      <c r="A3312" s="4">
        <v>40619</v>
      </c>
      <c r="B3312" s="5">
        <v>0.38637731481488202</v>
      </c>
      <c r="E3312" t="s">
        <v>16</v>
      </c>
      <c r="F3312" t="s">
        <v>8</v>
      </c>
      <c r="G3312">
        <v>0</v>
      </c>
      <c r="H3312">
        <v>0</v>
      </c>
      <c r="I3312">
        <v>0</v>
      </c>
    </row>
    <row r="3313" spans="1:9">
      <c r="A3313" s="4">
        <v>40619</v>
      </c>
      <c r="B3313" s="5">
        <v>0.38638888888895601</v>
      </c>
      <c r="E3313" t="s">
        <v>16</v>
      </c>
      <c r="F3313" t="s">
        <v>8</v>
      </c>
      <c r="G3313">
        <v>0</v>
      </c>
      <c r="H3313">
        <v>0</v>
      </c>
      <c r="I3313">
        <v>0</v>
      </c>
    </row>
    <row r="3314" spans="1:9">
      <c r="A3314" s="4">
        <v>40619</v>
      </c>
      <c r="B3314" s="5">
        <v>0.38640046296302999</v>
      </c>
      <c r="E3314" t="s">
        <v>16</v>
      </c>
      <c r="F3314" t="s">
        <v>8</v>
      </c>
      <c r="G3314">
        <v>0</v>
      </c>
      <c r="H3314">
        <v>0</v>
      </c>
      <c r="I3314">
        <v>0</v>
      </c>
    </row>
    <row r="3315" spans="1:9">
      <c r="A3315" s="4">
        <v>40619</v>
      </c>
      <c r="B3315" s="5">
        <v>0.38641203703710397</v>
      </c>
      <c r="E3315" t="s">
        <v>16</v>
      </c>
      <c r="F3315" t="s">
        <v>8</v>
      </c>
      <c r="G3315">
        <v>0</v>
      </c>
      <c r="H3315">
        <v>0</v>
      </c>
      <c r="I3315">
        <v>0</v>
      </c>
    </row>
    <row r="3316" spans="1:9">
      <c r="A3316" s="4">
        <v>40619</v>
      </c>
      <c r="B3316" s="5">
        <v>0.38642361111117801</v>
      </c>
      <c r="E3316" t="s">
        <v>16</v>
      </c>
      <c r="F3316" t="s">
        <v>8</v>
      </c>
      <c r="G3316">
        <v>0</v>
      </c>
      <c r="H3316">
        <v>0</v>
      </c>
      <c r="I3316">
        <v>0</v>
      </c>
    </row>
    <row r="3317" spans="1:9">
      <c r="A3317" s="4">
        <v>40619</v>
      </c>
      <c r="B3317" s="5">
        <v>0.38643518518525199</v>
      </c>
      <c r="E3317" t="s">
        <v>16</v>
      </c>
      <c r="F3317" t="s">
        <v>8</v>
      </c>
      <c r="G3317">
        <v>0</v>
      </c>
      <c r="H3317">
        <v>0</v>
      </c>
      <c r="I3317">
        <v>0</v>
      </c>
    </row>
    <row r="3318" spans="1:9">
      <c r="A3318" s="4">
        <v>40619</v>
      </c>
      <c r="B3318" s="5">
        <v>0.38644675925932698</v>
      </c>
      <c r="E3318" t="s">
        <v>16</v>
      </c>
      <c r="F3318" t="s">
        <v>8</v>
      </c>
      <c r="G3318">
        <v>0</v>
      </c>
      <c r="H3318">
        <v>0</v>
      </c>
      <c r="I3318">
        <v>0</v>
      </c>
    </row>
    <row r="3319" spans="1:9">
      <c r="A3319" s="4">
        <v>40619</v>
      </c>
      <c r="B3319" s="5">
        <v>0.38645833333340102</v>
      </c>
      <c r="E3319" t="s">
        <v>16</v>
      </c>
      <c r="F3319" t="s">
        <v>8</v>
      </c>
      <c r="G3319">
        <v>0</v>
      </c>
      <c r="H3319">
        <v>0</v>
      </c>
      <c r="I3319">
        <v>0</v>
      </c>
    </row>
    <row r="3320" spans="1:9">
      <c r="A3320" s="4">
        <v>40619</v>
      </c>
      <c r="B3320" s="5">
        <v>0.386469907407475</v>
      </c>
      <c r="E3320" t="s">
        <v>16</v>
      </c>
      <c r="F3320" t="s">
        <v>8</v>
      </c>
      <c r="G3320">
        <v>0</v>
      </c>
      <c r="H3320">
        <v>0</v>
      </c>
      <c r="I3320">
        <v>0</v>
      </c>
    </row>
    <row r="3321" spans="1:9">
      <c r="A3321" s="4">
        <v>40619</v>
      </c>
      <c r="B3321" s="5">
        <v>0.38648148148154898</v>
      </c>
      <c r="E3321" t="s">
        <v>16</v>
      </c>
      <c r="F3321" t="s">
        <v>8</v>
      </c>
      <c r="G3321">
        <v>0</v>
      </c>
      <c r="H3321">
        <v>0</v>
      </c>
      <c r="I3321">
        <v>0</v>
      </c>
    </row>
    <row r="3322" spans="1:9">
      <c r="A3322" s="4">
        <v>40619</v>
      </c>
      <c r="B3322" s="5">
        <v>0.38649305555562302</v>
      </c>
      <c r="E3322" t="s">
        <v>16</v>
      </c>
      <c r="F3322" t="s">
        <v>8</v>
      </c>
      <c r="G3322">
        <v>0</v>
      </c>
      <c r="H3322">
        <v>0</v>
      </c>
      <c r="I3322">
        <v>0</v>
      </c>
    </row>
    <row r="3323" spans="1:9">
      <c r="A3323" s="4">
        <v>40619</v>
      </c>
      <c r="B3323" s="5">
        <v>0.38650462962969701</v>
      </c>
      <c r="E3323" t="s">
        <v>16</v>
      </c>
      <c r="F3323" t="s">
        <v>8</v>
      </c>
      <c r="G3323">
        <v>0</v>
      </c>
      <c r="H3323">
        <v>0</v>
      </c>
      <c r="I3323">
        <v>0</v>
      </c>
    </row>
    <row r="3324" spans="1:9">
      <c r="A3324" s="4">
        <v>40619</v>
      </c>
      <c r="B3324" s="5">
        <v>0.38651620370377099</v>
      </c>
      <c r="E3324" t="s">
        <v>16</v>
      </c>
      <c r="F3324" t="s">
        <v>8</v>
      </c>
      <c r="G3324">
        <v>0</v>
      </c>
      <c r="H3324">
        <v>0</v>
      </c>
      <c r="I3324">
        <v>0</v>
      </c>
    </row>
    <row r="3325" spans="1:9">
      <c r="A3325" s="4">
        <v>40619</v>
      </c>
      <c r="B3325" s="5">
        <v>0.38652777777784503</v>
      </c>
      <c r="E3325" t="s">
        <v>16</v>
      </c>
      <c r="F3325" t="s">
        <v>8</v>
      </c>
      <c r="G3325">
        <v>0</v>
      </c>
      <c r="H3325">
        <v>0</v>
      </c>
      <c r="I3325">
        <v>0</v>
      </c>
    </row>
    <row r="3326" spans="1:9">
      <c r="A3326" s="4">
        <v>40619</v>
      </c>
      <c r="B3326" s="5">
        <v>0.38653935185191901</v>
      </c>
      <c r="E3326" t="s">
        <v>16</v>
      </c>
      <c r="F3326" t="s">
        <v>8</v>
      </c>
      <c r="G3326">
        <v>0</v>
      </c>
      <c r="H3326">
        <v>0</v>
      </c>
      <c r="I3326">
        <v>0</v>
      </c>
    </row>
    <row r="3327" spans="1:9">
      <c r="A3327" s="4">
        <v>40619</v>
      </c>
      <c r="B3327" s="5">
        <v>0.38655092592599299</v>
      </c>
      <c r="E3327" t="s">
        <v>16</v>
      </c>
      <c r="F3327" t="s">
        <v>8</v>
      </c>
      <c r="G3327">
        <v>0</v>
      </c>
      <c r="H3327">
        <v>0</v>
      </c>
      <c r="I3327">
        <v>0</v>
      </c>
    </row>
    <row r="3328" spans="1:9">
      <c r="A3328" s="4">
        <v>40619</v>
      </c>
      <c r="B3328" s="5">
        <v>0.38656250000006698</v>
      </c>
      <c r="E3328" t="s">
        <v>16</v>
      </c>
      <c r="F3328" t="s">
        <v>8</v>
      </c>
      <c r="G3328">
        <v>0</v>
      </c>
      <c r="H3328">
        <v>0</v>
      </c>
      <c r="I3328">
        <v>0</v>
      </c>
    </row>
    <row r="3329" spans="1:9">
      <c r="A3329" s="4">
        <v>40619</v>
      </c>
      <c r="B3329" s="5">
        <v>0.38657407407414202</v>
      </c>
      <c r="E3329" t="s">
        <v>16</v>
      </c>
      <c r="F3329" t="s">
        <v>8</v>
      </c>
      <c r="G3329">
        <v>0</v>
      </c>
      <c r="H3329">
        <v>0</v>
      </c>
      <c r="I3329">
        <v>0</v>
      </c>
    </row>
    <row r="3330" spans="1:9">
      <c r="A3330" s="4">
        <v>40619</v>
      </c>
      <c r="B3330" s="5">
        <v>0.386585648148216</v>
      </c>
      <c r="E3330" t="s">
        <v>16</v>
      </c>
      <c r="F3330" t="s">
        <v>8</v>
      </c>
      <c r="G3330">
        <v>0</v>
      </c>
      <c r="H3330">
        <v>0</v>
      </c>
      <c r="I3330">
        <v>0</v>
      </c>
    </row>
    <row r="3331" spans="1:9">
      <c r="A3331" s="4">
        <v>40619</v>
      </c>
      <c r="B3331" s="5">
        <v>0.38659722222228998</v>
      </c>
      <c r="E3331" t="s">
        <v>16</v>
      </c>
      <c r="F3331" t="s">
        <v>8</v>
      </c>
      <c r="G3331">
        <v>0</v>
      </c>
      <c r="H3331">
        <v>0</v>
      </c>
      <c r="I3331">
        <v>0</v>
      </c>
    </row>
    <row r="3332" spans="1:9">
      <c r="A3332" s="4">
        <v>40619</v>
      </c>
      <c r="B3332" s="5">
        <v>0.38660879629636402</v>
      </c>
      <c r="E3332" t="s">
        <v>16</v>
      </c>
      <c r="F3332" t="s">
        <v>8</v>
      </c>
      <c r="G3332">
        <v>0</v>
      </c>
      <c r="H3332">
        <v>0</v>
      </c>
      <c r="I3332">
        <v>0</v>
      </c>
    </row>
    <row r="3333" spans="1:9">
      <c r="A3333" s="4">
        <v>40619</v>
      </c>
      <c r="B3333" s="5">
        <v>0.386620370370438</v>
      </c>
      <c r="E3333" t="s">
        <v>16</v>
      </c>
      <c r="F3333" t="s">
        <v>8</v>
      </c>
      <c r="G3333">
        <v>0</v>
      </c>
      <c r="H3333">
        <v>0</v>
      </c>
      <c r="I3333">
        <v>0</v>
      </c>
    </row>
    <row r="3334" spans="1:9">
      <c r="A3334" s="4">
        <v>40619</v>
      </c>
      <c r="B3334" s="5">
        <v>0.38663194444451199</v>
      </c>
      <c r="E3334" t="s">
        <v>16</v>
      </c>
      <c r="F3334" t="s">
        <v>8</v>
      </c>
      <c r="G3334">
        <v>0</v>
      </c>
      <c r="H3334">
        <v>0</v>
      </c>
      <c r="I3334">
        <v>0</v>
      </c>
    </row>
    <row r="3335" spans="1:9">
      <c r="A3335" s="4">
        <v>40619</v>
      </c>
      <c r="B3335" s="5">
        <v>0.38664351851858603</v>
      </c>
      <c r="E3335" t="s">
        <v>16</v>
      </c>
      <c r="F3335" t="s">
        <v>8</v>
      </c>
      <c r="G3335">
        <v>0</v>
      </c>
      <c r="H3335">
        <v>0</v>
      </c>
      <c r="I3335">
        <v>0</v>
      </c>
    </row>
    <row r="3336" spans="1:9">
      <c r="A3336" s="4">
        <v>40619</v>
      </c>
      <c r="B3336" s="5">
        <v>0.38665509259266001</v>
      </c>
      <c r="E3336" t="s">
        <v>16</v>
      </c>
      <c r="F3336" t="s">
        <v>8</v>
      </c>
      <c r="G3336">
        <v>0</v>
      </c>
      <c r="H3336">
        <v>0</v>
      </c>
      <c r="I3336">
        <v>0</v>
      </c>
    </row>
    <row r="3337" spans="1:9">
      <c r="A3337" s="4">
        <v>40619</v>
      </c>
      <c r="B3337" s="5">
        <v>0.38666666666673399</v>
      </c>
      <c r="E3337" t="s">
        <v>16</v>
      </c>
      <c r="F3337" t="s">
        <v>8</v>
      </c>
      <c r="G3337">
        <v>0</v>
      </c>
      <c r="H3337">
        <v>0</v>
      </c>
      <c r="I3337">
        <v>0</v>
      </c>
    </row>
    <row r="3338" spans="1:9">
      <c r="A3338" s="4">
        <v>40619</v>
      </c>
      <c r="B3338" s="5">
        <v>0.38667824074080798</v>
      </c>
      <c r="E3338" t="s">
        <v>16</v>
      </c>
      <c r="F3338" t="s">
        <v>8</v>
      </c>
      <c r="G3338">
        <v>0</v>
      </c>
      <c r="H3338">
        <v>0</v>
      </c>
      <c r="I3338">
        <v>0</v>
      </c>
    </row>
    <row r="3339" spans="1:9">
      <c r="A3339" s="4">
        <v>40619</v>
      </c>
      <c r="B3339" s="5">
        <v>0.38668981481488301</v>
      </c>
      <c r="E3339" t="s">
        <v>16</v>
      </c>
      <c r="F3339" t="s">
        <v>8</v>
      </c>
      <c r="G3339">
        <v>0</v>
      </c>
      <c r="H3339">
        <v>0</v>
      </c>
      <c r="I3339">
        <v>0</v>
      </c>
    </row>
    <row r="3340" spans="1:9">
      <c r="A3340" s="4">
        <v>40619</v>
      </c>
      <c r="B3340" s="5">
        <v>0.386701388888957</v>
      </c>
      <c r="E3340" t="s">
        <v>16</v>
      </c>
      <c r="F3340" t="s">
        <v>8</v>
      </c>
      <c r="G3340">
        <v>0</v>
      </c>
      <c r="H3340">
        <v>0</v>
      </c>
      <c r="I3340">
        <v>0</v>
      </c>
    </row>
    <row r="3341" spans="1:9">
      <c r="A3341" s="4">
        <v>40619</v>
      </c>
      <c r="B3341" s="5">
        <v>0.38671296296303098</v>
      </c>
      <c r="E3341" t="s">
        <v>16</v>
      </c>
      <c r="F3341" t="s">
        <v>8</v>
      </c>
      <c r="G3341">
        <v>0</v>
      </c>
      <c r="H3341">
        <v>0</v>
      </c>
      <c r="I3341">
        <v>0</v>
      </c>
    </row>
    <row r="3342" spans="1:9">
      <c r="A3342" s="4">
        <v>40619</v>
      </c>
      <c r="B3342" s="5">
        <v>0.38672453703710502</v>
      </c>
      <c r="E3342" t="s">
        <v>16</v>
      </c>
      <c r="F3342" t="s">
        <v>8</v>
      </c>
      <c r="G3342">
        <v>0</v>
      </c>
      <c r="H3342">
        <v>0</v>
      </c>
      <c r="I3342">
        <v>0</v>
      </c>
    </row>
    <row r="3343" spans="1:9">
      <c r="A3343" s="4">
        <v>40619</v>
      </c>
      <c r="B3343" s="5">
        <v>0.386736111111179</v>
      </c>
      <c r="E3343" t="s">
        <v>16</v>
      </c>
      <c r="F3343" t="s">
        <v>8</v>
      </c>
      <c r="G3343">
        <v>0</v>
      </c>
      <c r="H3343">
        <v>0</v>
      </c>
      <c r="I3343">
        <v>0</v>
      </c>
    </row>
    <row r="3344" spans="1:9">
      <c r="A3344" s="4">
        <v>40619</v>
      </c>
      <c r="B3344" s="5">
        <v>0.38674768518525299</v>
      </c>
      <c r="E3344" t="s">
        <v>16</v>
      </c>
      <c r="F3344" t="s">
        <v>8</v>
      </c>
      <c r="G3344">
        <v>0</v>
      </c>
      <c r="H3344">
        <v>0</v>
      </c>
      <c r="I3344">
        <v>0</v>
      </c>
    </row>
    <row r="3345" spans="1:9">
      <c r="A3345" s="4">
        <v>40619</v>
      </c>
      <c r="B3345" s="5">
        <v>0.38675925925932703</v>
      </c>
      <c r="E3345" t="s">
        <v>16</v>
      </c>
      <c r="F3345" t="s">
        <v>8</v>
      </c>
      <c r="G3345">
        <v>0</v>
      </c>
      <c r="H3345">
        <v>0</v>
      </c>
      <c r="I3345">
        <v>0</v>
      </c>
    </row>
    <row r="3346" spans="1:9">
      <c r="A3346" s="4">
        <v>40619</v>
      </c>
      <c r="B3346" s="5">
        <v>0.38677083333340101</v>
      </c>
      <c r="E3346" t="s">
        <v>16</v>
      </c>
      <c r="F3346" t="s">
        <v>8</v>
      </c>
      <c r="G3346">
        <v>0</v>
      </c>
      <c r="H3346">
        <v>0</v>
      </c>
      <c r="I3346">
        <v>0</v>
      </c>
    </row>
    <row r="3347" spans="1:9">
      <c r="A3347" s="4">
        <v>40619</v>
      </c>
      <c r="B3347" s="5">
        <v>0.38678240740747499</v>
      </c>
      <c r="E3347" t="s">
        <v>16</v>
      </c>
      <c r="F3347" t="s">
        <v>8</v>
      </c>
      <c r="G3347">
        <v>0</v>
      </c>
      <c r="H3347">
        <v>0</v>
      </c>
      <c r="I3347">
        <v>0</v>
      </c>
    </row>
    <row r="3348" spans="1:9">
      <c r="A3348" s="4">
        <v>40619</v>
      </c>
      <c r="B3348" s="5">
        <v>0.38679398148154898</v>
      </c>
      <c r="E3348" t="s">
        <v>16</v>
      </c>
      <c r="F3348" t="s">
        <v>8</v>
      </c>
      <c r="G3348">
        <v>0</v>
      </c>
      <c r="H3348">
        <v>0</v>
      </c>
      <c r="I3348">
        <v>0</v>
      </c>
    </row>
    <row r="3349" spans="1:9">
      <c r="A3349" s="4">
        <v>40619</v>
      </c>
      <c r="B3349" s="5">
        <v>0.38680555555562401</v>
      </c>
      <c r="E3349" t="s">
        <v>16</v>
      </c>
      <c r="F3349" t="s">
        <v>8</v>
      </c>
      <c r="G3349">
        <v>0</v>
      </c>
      <c r="H3349">
        <v>0</v>
      </c>
      <c r="I3349">
        <v>0</v>
      </c>
    </row>
    <row r="3350" spans="1:9">
      <c r="A3350" s="4">
        <v>40619</v>
      </c>
      <c r="B3350" s="5">
        <v>0.386817129629698</v>
      </c>
      <c r="E3350" t="s">
        <v>16</v>
      </c>
      <c r="F3350" t="s">
        <v>8</v>
      </c>
      <c r="G3350">
        <v>0</v>
      </c>
      <c r="H3350">
        <v>0</v>
      </c>
      <c r="I3350">
        <v>0</v>
      </c>
    </row>
    <row r="3351" spans="1:9">
      <c r="A3351" s="4">
        <v>40619</v>
      </c>
      <c r="B3351" s="5">
        <v>0.38682870370377198</v>
      </c>
      <c r="E3351" t="s">
        <v>16</v>
      </c>
      <c r="F3351" t="s">
        <v>8</v>
      </c>
      <c r="G3351">
        <v>0</v>
      </c>
      <c r="H3351">
        <v>0</v>
      </c>
      <c r="I3351">
        <v>0</v>
      </c>
    </row>
    <row r="3352" spans="1:9">
      <c r="A3352" s="4">
        <v>40619</v>
      </c>
      <c r="B3352" s="5">
        <v>0.38684027777784602</v>
      </c>
      <c r="E3352" t="s">
        <v>16</v>
      </c>
      <c r="F3352" t="s">
        <v>8</v>
      </c>
      <c r="G3352">
        <v>0</v>
      </c>
      <c r="H3352">
        <v>0</v>
      </c>
      <c r="I3352">
        <v>0</v>
      </c>
    </row>
    <row r="3353" spans="1:9">
      <c r="A3353" s="4">
        <v>40619</v>
      </c>
      <c r="B3353" s="5">
        <v>0.38685185185192</v>
      </c>
      <c r="E3353" t="s">
        <v>16</v>
      </c>
      <c r="F3353" t="s">
        <v>8</v>
      </c>
      <c r="G3353">
        <v>0</v>
      </c>
      <c r="H3353">
        <v>0</v>
      </c>
      <c r="I3353">
        <v>0</v>
      </c>
    </row>
    <row r="3354" spans="1:9">
      <c r="A3354" s="4">
        <v>40619</v>
      </c>
      <c r="B3354" s="5">
        <v>0.38686342592599399</v>
      </c>
      <c r="E3354" t="s">
        <v>16</v>
      </c>
      <c r="F3354" t="s">
        <v>8</v>
      </c>
      <c r="G3354">
        <v>0</v>
      </c>
      <c r="H3354">
        <v>0</v>
      </c>
      <c r="I3354">
        <v>0</v>
      </c>
    </row>
    <row r="3355" spans="1:9">
      <c r="A3355" s="4">
        <v>40619</v>
      </c>
      <c r="B3355" s="5">
        <v>0.38687500000006803</v>
      </c>
      <c r="E3355" t="s">
        <v>16</v>
      </c>
      <c r="F3355" t="s">
        <v>8</v>
      </c>
      <c r="G3355">
        <v>0</v>
      </c>
      <c r="H3355">
        <v>0</v>
      </c>
      <c r="I3355">
        <v>0</v>
      </c>
    </row>
    <row r="3356" spans="1:9">
      <c r="A3356" s="4">
        <v>40619</v>
      </c>
      <c r="B3356" s="5">
        <v>0.38688657407414201</v>
      </c>
      <c r="E3356" t="s">
        <v>16</v>
      </c>
      <c r="F3356" t="s">
        <v>8</v>
      </c>
      <c r="G3356">
        <v>0</v>
      </c>
      <c r="H3356">
        <v>0</v>
      </c>
      <c r="I3356">
        <v>0</v>
      </c>
    </row>
    <row r="3357" spans="1:9">
      <c r="A3357" s="4">
        <v>40619</v>
      </c>
      <c r="B3357" s="5">
        <v>0.38689814814821599</v>
      </c>
      <c r="E3357" t="s">
        <v>16</v>
      </c>
      <c r="F3357" t="s">
        <v>8</v>
      </c>
      <c r="G3357">
        <v>0</v>
      </c>
      <c r="H3357">
        <v>0</v>
      </c>
      <c r="I3357">
        <v>0</v>
      </c>
    </row>
    <row r="3358" spans="1:9">
      <c r="A3358" s="4">
        <v>40619</v>
      </c>
      <c r="B3358" s="5">
        <v>0.38690972222228998</v>
      </c>
      <c r="E3358" t="s">
        <v>16</v>
      </c>
      <c r="F3358" t="s">
        <v>8</v>
      </c>
      <c r="G3358">
        <v>0</v>
      </c>
      <c r="H3358">
        <v>0</v>
      </c>
      <c r="I3358">
        <v>0</v>
      </c>
    </row>
    <row r="3359" spans="1:9">
      <c r="A3359" s="4">
        <v>40619</v>
      </c>
      <c r="B3359" s="5">
        <v>0.38692129629636501</v>
      </c>
      <c r="E3359" t="s">
        <v>16</v>
      </c>
      <c r="F3359" t="s">
        <v>8</v>
      </c>
      <c r="G3359">
        <v>0</v>
      </c>
      <c r="H3359">
        <v>0</v>
      </c>
      <c r="I3359">
        <v>0</v>
      </c>
    </row>
    <row r="3360" spans="1:9">
      <c r="A3360" s="4">
        <v>40619</v>
      </c>
      <c r="B3360" s="5">
        <v>0.386932870370439</v>
      </c>
      <c r="E3360" t="s">
        <v>16</v>
      </c>
      <c r="F3360" t="s">
        <v>8</v>
      </c>
      <c r="G3360">
        <v>0</v>
      </c>
      <c r="H3360">
        <v>0</v>
      </c>
      <c r="I3360">
        <v>0</v>
      </c>
    </row>
    <row r="3361" spans="1:9">
      <c r="A3361" s="4">
        <v>40619</v>
      </c>
      <c r="B3361" s="5">
        <v>0.38694444444451298</v>
      </c>
      <c r="E3361" t="s">
        <v>16</v>
      </c>
      <c r="F3361" t="s">
        <v>8</v>
      </c>
      <c r="G3361">
        <v>0</v>
      </c>
      <c r="H3361">
        <v>0</v>
      </c>
      <c r="I3361">
        <v>0</v>
      </c>
    </row>
    <row r="3362" spans="1:9">
      <c r="A3362" s="4">
        <v>40619</v>
      </c>
      <c r="B3362" s="5">
        <v>0.38695601851858702</v>
      </c>
      <c r="E3362" t="s">
        <v>16</v>
      </c>
      <c r="F3362" t="s">
        <v>8</v>
      </c>
      <c r="G3362">
        <v>0</v>
      </c>
      <c r="H3362">
        <v>0</v>
      </c>
      <c r="I3362">
        <v>0</v>
      </c>
    </row>
    <row r="3363" spans="1:9">
      <c r="A3363" s="4">
        <v>40619</v>
      </c>
      <c r="B3363" s="5">
        <v>0.386967592592661</v>
      </c>
      <c r="E3363" t="s">
        <v>16</v>
      </c>
      <c r="F3363" t="s">
        <v>8</v>
      </c>
      <c r="G3363">
        <v>0</v>
      </c>
      <c r="H3363">
        <v>0</v>
      </c>
      <c r="I3363">
        <v>0</v>
      </c>
    </row>
    <row r="3364" spans="1:9">
      <c r="A3364" s="4">
        <v>40619</v>
      </c>
      <c r="B3364" s="5">
        <v>0.38697916666673499</v>
      </c>
      <c r="E3364" t="s">
        <v>16</v>
      </c>
      <c r="F3364" t="s">
        <v>8</v>
      </c>
      <c r="G3364">
        <v>0</v>
      </c>
      <c r="H3364">
        <v>0</v>
      </c>
      <c r="I3364">
        <v>0</v>
      </c>
    </row>
    <row r="3365" spans="1:9">
      <c r="A3365" s="4">
        <v>40619</v>
      </c>
      <c r="B3365" s="5">
        <v>0.38699074074080902</v>
      </c>
      <c r="E3365" t="s">
        <v>16</v>
      </c>
      <c r="F3365" t="s">
        <v>8</v>
      </c>
      <c r="G3365">
        <v>0</v>
      </c>
      <c r="H3365">
        <v>0</v>
      </c>
      <c r="I3365">
        <v>0</v>
      </c>
    </row>
    <row r="3366" spans="1:9">
      <c r="A3366" s="4">
        <v>40619</v>
      </c>
      <c r="B3366" s="5">
        <v>0.38700231481488301</v>
      </c>
      <c r="E3366" t="s">
        <v>16</v>
      </c>
      <c r="F3366" t="s">
        <v>8</v>
      </c>
      <c r="G3366">
        <v>0</v>
      </c>
      <c r="H3366">
        <v>0</v>
      </c>
      <c r="I3366">
        <v>0</v>
      </c>
    </row>
    <row r="3367" spans="1:9">
      <c r="A3367" s="4">
        <v>40619</v>
      </c>
      <c r="B3367" s="5">
        <v>0.38701388888895699</v>
      </c>
      <c r="E3367" t="s">
        <v>16</v>
      </c>
      <c r="F3367" t="s">
        <v>8</v>
      </c>
      <c r="G3367">
        <v>0</v>
      </c>
      <c r="H3367">
        <v>0</v>
      </c>
      <c r="I3367">
        <v>0</v>
      </c>
    </row>
    <row r="3368" spans="1:9">
      <c r="A3368" s="4">
        <v>40619</v>
      </c>
      <c r="B3368" s="5">
        <v>0.38702546296303098</v>
      </c>
      <c r="E3368" t="s">
        <v>16</v>
      </c>
      <c r="F3368" t="s">
        <v>8</v>
      </c>
      <c r="G3368">
        <v>0</v>
      </c>
      <c r="H3368">
        <v>0</v>
      </c>
      <c r="I3368">
        <v>0</v>
      </c>
    </row>
    <row r="3369" spans="1:9">
      <c r="A3369" s="4">
        <v>40619</v>
      </c>
      <c r="B3369" s="5">
        <v>0.38703703703710501</v>
      </c>
      <c r="E3369" t="s">
        <v>16</v>
      </c>
      <c r="F3369" t="s">
        <v>8</v>
      </c>
      <c r="G3369">
        <v>0</v>
      </c>
      <c r="H3369">
        <v>0</v>
      </c>
      <c r="I3369">
        <v>0</v>
      </c>
    </row>
    <row r="3370" spans="1:9">
      <c r="A3370" s="4">
        <v>40619</v>
      </c>
      <c r="B3370" s="5">
        <v>0.387048611111179</v>
      </c>
      <c r="E3370" t="s">
        <v>16</v>
      </c>
      <c r="F3370" t="s">
        <v>8</v>
      </c>
      <c r="G3370">
        <v>0</v>
      </c>
      <c r="H3370">
        <v>0</v>
      </c>
      <c r="I3370">
        <v>0</v>
      </c>
    </row>
    <row r="3371" spans="1:9">
      <c r="A3371" s="4">
        <v>40619</v>
      </c>
      <c r="B3371" s="5">
        <v>0.38706018518525398</v>
      </c>
      <c r="E3371" t="s">
        <v>16</v>
      </c>
      <c r="F3371" t="s">
        <v>8</v>
      </c>
      <c r="G3371">
        <v>0</v>
      </c>
      <c r="H3371">
        <v>0</v>
      </c>
      <c r="I3371">
        <v>0</v>
      </c>
    </row>
    <row r="3372" spans="1:9">
      <c r="A3372" s="4">
        <v>40619</v>
      </c>
      <c r="B3372" s="5">
        <v>0.38707175925932802</v>
      </c>
      <c r="E3372" t="s">
        <v>16</v>
      </c>
      <c r="F3372" t="s">
        <v>8</v>
      </c>
      <c r="G3372">
        <v>0</v>
      </c>
      <c r="H3372">
        <v>0</v>
      </c>
      <c r="I3372">
        <v>0</v>
      </c>
    </row>
    <row r="3373" spans="1:9">
      <c r="A3373" s="4">
        <v>40619</v>
      </c>
      <c r="B3373" s="5">
        <v>0.387083333333402</v>
      </c>
      <c r="E3373" t="s">
        <v>16</v>
      </c>
      <c r="F3373" t="s">
        <v>8</v>
      </c>
      <c r="G3373">
        <v>0</v>
      </c>
      <c r="H3373">
        <v>0</v>
      </c>
      <c r="I3373">
        <v>0</v>
      </c>
    </row>
    <row r="3374" spans="1:9">
      <c r="A3374" s="4">
        <v>40619</v>
      </c>
      <c r="B3374" s="5">
        <v>0.38709490740747599</v>
      </c>
      <c r="E3374" t="s">
        <v>16</v>
      </c>
      <c r="F3374" t="s">
        <v>8</v>
      </c>
      <c r="G3374">
        <v>0</v>
      </c>
      <c r="H3374">
        <v>0</v>
      </c>
      <c r="I3374">
        <v>0</v>
      </c>
    </row>
    <row r="3375" spans="1:9">
      <c r="A3375" s="4">
        <v>40619</v>
      </c>
      <c r="B3375" s="5">
        <v>0.38710648148155002</v>
      </c>
      <c r="E3375" t="s">
        <v>16</v>
      </c>
      <c r="F3375" t="s">
        <v>8</v>
      </c>
      <c r="G3375">
        <v>0</v>
      </c>
      <c r="H3375">
        <v>0</v>
      </c>
      <c r="I3375">
        <v>0</v>
      </c>
    </row>
    <row r="3376" spans="1:9">
      <c r="A3376" s="4">
        <v>40619</v>
      </c>
      <c r="B3376" s="5">
        <v>0.38711805555562401</v>
      </c>
      <c r="E3376" t="s">
        <v>16</v>
      </c>
      <c r="F3376" t="s">
        <v>8</v>
      </c>
      <c r="G3376">
        <v>0</v>
      </c>
      <c r="H3376">
        <v>0</v>
      </c>
      <c r="I3376">
        <v>0</v>
      </c>
    </row>
    <row r="3377" spans="1:9">
      <c r="A3377" s="4">
        <v>40619</v>
      </c>
      <c r="B3377" s="5">
        <v>0.38712962962969799</v>
      </c>
      <c r="E3377" t="s">
        <v>16</v>
      </c>
      <c r="F3377" t="s">
        <v>8</v>
      </c>
      <c r="G3377">
        <v>0</v>
      </c>
      <c r="H3377">
        <v>0</v>
      </c>
      <c r="I3377">
        <v>0</v>
      </c>
    </row>
    <row r="3378" spans="1:9">
      <c r="A3378" s="4">
        <v>40619</v>
      </c>
      <c r="B3378" s="5">
        <v>0.38714120370377197</v>
      </c>
      <c r="E3378" t="s">
        <v>16</v>
      </c>
      <c r="F3378" t="s">
        <v>8</v>
      </c>
      <c r="G3378">
        <v>0</v>
      </c>
      <c r="H3378">
        <v>0</v>
      </c>
      <c r="I3378">
        <v>0</v>
      </c>
    </row>
    <row r="3379" spans="1:9">
      <c r="A3379" s="4">
        <v>40619</v>
      </c>
      <c r="B3379" s="5">
        <v>0.38715277777784601</v>
      </c>
      <c r="E3379" t="s">
        <v>16</v>
      </c>
      <c r="F3379" t="s">
        <v>8</v>
      </c>
      <c r="G3379">
        <v>0</v>
      </c>
      <c r="H3379">
        <v>0</v>
      </c>
      <c r="I3379">
        <v>0</v>
      </c>
    </row>
    <row r="3380" spans="1:9">
      <c r="A3380" s="4">
        <v>40619</v>
      </c>
      <c r="B3380" s="5">
        <v>0.38716435185192</v>
      </c>
      <c r="E3380" t="s">
        <v>16</v>
      </c>
      <c r="F3380" t="s">
        <v>8</v>
      </c>
      <c r="G3380">
        <v>0</v>
      </c>
      <c r="H3380">
        <v>0</v>
      </c>
      <c r="I3380">
        <v>0</v>
      </c>
    </row>
    <row r="3381" spans="1:9">
      <c r="A3381" s="4">
        <v>40619</v>
      </c>
      <c r="B3381" s="5">
        <v>0.38717592592599398</v>
      </c>
      <c r="E3381" t="s">
        <v>16</v>
      </c>
      <c r="F3381" t="s">
        <v>8</v>
      </c>
      <c r="G3381">
        <v>0</v>
      </c>
      <c r="H3381">
        <v>0</v>
      </c>
      <c r="I3381">
        <v>0</v>
      </c>
    </row>
    <row r="3382" spans="1:9">
      <c r="A3382" s="4">
        <v>40619</v>
      </c>
      <c r="B3382" s="5">
        <v>0.38718750000006902</v>
      </c>
      <c r="E3382" t="s">
        <v>16</v>
      </c>
      <c r="F3382" t="s">
        <v>8</v>
      </c>
      <c r="G3382">
        <v>0</v>
      </c>
      <c r="H3382">
        <v>0</v>
      </c>
      <c r="I3382">
        <v>0</v>
      </c>
    </row>
    <row r="3383" spans="1:9">
      <c r="A3383" s="4">
        <v>40619</v>
      </c>
      <c r="B3383" s="5">
        <v>0.387199074074143</v>
      </c>
      <c r="E3383" t="s">
        <v>16</v>
      </c>
      <c r="F3383" t="s">
        <v>8</v>
      </c>
      <c r="G3383">
        <v>0</v>
      </c>
      <c r="H3383">
        <v>0</v>
      </c>
      <c r="I3383">
        <v>0</v>
      </c>
    </row>
    <row r="3384" spans="1:9">
      <c r="A3384" s="4">
        <v>40619</v>
      </c>
      <c r="B3384" s="5">
        <v>0.38721064814821698</v>
      </c>
      <c r="E3384" t="s">
        <v>16</v>
      </c>
      <c r="F3384" t="s">
        <v>8</v>
      </c>
      <c r="G3384">
        <v>0</v>
      </c>
      <c r="H3384">
        <v>0</v>
      </c>
      <c r="I3384">
        <v>0</v>
      </c>
    </row>
    <row r="3385" spans="1:9">
      <c r="A3385" s="4">
        <v>40619</v>
      </c>
      <c r="B3385" s="5">
        <v>0.38722222222229102</v>
      </c>
      <c r="E3385" t="s">
        <v>16</v>
      </c>
      <c r="F3385" t="s">
        <v>8</v>
      </c>
      <c r="G3385">
        <v>0</v>
      </c>
      <c r="H3385">
        <v>0</v>
      </c>
      <c r="I3385">
        <v>0</v>
      </c>
    </row>
    <row r="3386" spans="1:9">
      <c r="A3386" s="4">
        <v>40619</v>
      </c>
      <c r="B3386" s="5">
        <v>0.38723379629636501</v>
      </c>
      <c r="E3386" t="s">
        <v>16</v>
      </c>
      <c r="F3386" t="s">
        <v>8</v>
      </c>
      <c r="G3386">
        <v>0</v>
      </c>
      <c r="H3386">
        <v>0</v>
      </c>
      <c r="I3386">
        <v>0</v>
      </c>
    </row>
    <row r="3387" spans="1:9">
      <c r="A3387" s="4">
        <v>40619</v>
      </c>
      <c r="B3387" s="5">
        <v>0.38724537037043899</v>
      </c>
      <c r="E3387" t="s">
        <v>16</v>
      </c>
      <c r="F3387" t="s">
        <v>8</v>
      </c>
      <c r="G3387">
        <v>0</v>
      </c>
      <c r="H3387">
        <v>0</v>
      </c>
      <c r="I3387">
        <v>0</v>
      </c>
    </row>
    <row r="3388" spans="1:9">
      <c r="A3388" s="4">
        <v>40619</v>
      </c>
      <c r="B3388" s="5">
        <v>0.38725694444451297</v>
      </c>
      <c r="E3388" t="s">
        <v>16</v>
      </c>
      <c r="F3388" t="s">
        <v>8</v>
      </c>
      <c r="G3388">
        <v>0</v>
      </c>
      <c r="H3388">
        <v>0</v>
      </c>
      <c r="I3388">
        <v>0</v>
      </c>
    </row>
    <row r="3389" spans="1:9">
      <c r="A3389" s="4">
        <v>40619</v>
      </c>
      <c r="B3389" s="5">
        <v>0.38726851851858701</v>
      </c>
      <c r="E3389" t="s">
        <v>16</v>
      </c>
      <c r="F3389" t="s">
        <v>8</v>
      </c>
      <c r="G3389">
        <v>0</v>
      </c>
      <c r="H3389">
        <v>0</v>
      </c>
      <c r="I3389">
        <v>0</v>
      </c>
    </row>
    <row r="3390" spans="1:9">
      <c r="A3390" s="4">
        <v>40619</v>
      </c>
      <c r="B3390" s="5">
        <v>0.387280092592661</v>
      </c>
      <c r="E3390" t="s">
        <v>16</v>
      </c>
      <c r="F3390" t="s">
        <v>8</v>
      </c>
      <c r="G3390">
        <v>0</v>
      </c>
      <c r="H3390">
        <v>0</v>
      </c>
      <c r="I3390">
        <v>0</v>
      </c>
    </row>
    <row r="3391" spans="1:9">
      <c r="A3391" s="4">
        <v>40619</v>
      </c>
      <c r="B3391" s="5">
        <v>0.38729166666673498</v>
      </c>
      <c r="E3391" t="s">
        <v>16</v>
      </c>
      <c r="F3391" t="s">
        <v>8</v>
      </c>
      <c r="G3391">
        <v>0</v>
      </c>
      <c r="H3391">
        <v>0</v>
      </c>
      <c r="I3391">
        <v>0</v>
      </c>
    </row>
    <row r="3392" spans="1:9">
      <c r="A3392" s="4">
        <v>40619</v>
      </c>
      <c r="B3392" s="5">
        <v>0.38730324074081002</v>
      </c>
      <c r="E3392" t="s">
        <v>16</v>
      </c>
      <c r="F3392" t="s">
        <v>8</v>
      </c>
      <c r="G3392">
        <v>0</v>
      </c>
      <c r="H3392">
        <v>0</v>
      </c>
      <c r="I3392">
        <v>0</v>
      </c>
    </row>
    <row r="3393" spans="1:9">
      <c r="A3393" s="4">
        <v>40619</v>
      </c>
      <c r="B3393" s="5">
        <v>0.387314814814884</v>
      </c>
      <c r="E3393" t="s">
        <v>16</v>
      </c>
      <c r="F3393" t="s">
        <v>8</v>
      </c>
      <c r="G3393">
        <v>0</v>
      </c>
      <c r="H3393">
        <v>0</v>
      </c>
      <c r="I3393">
        <v>0</v>
      </c>
    </row>
    <row r="3394" spans="1:9">
      <c r="A3394" s="4">
        <v>40619</v>
      </c>
      <c r="B3394" s="5">
        <v>0.38732638888895798</v>
      </c>
      <c r="E3394" t="s">
        <v>16</v>
      </c>
      <c r="F3394" t="s">
        <v>8</v>
      </c>
      <c r="G3394">
        <v>0</v>
      </c>
      <c r="H3394">
        <v>0</v>
      </c>
      <c r="I3394">
        <v>0</v>
      </c>
    </row>
    <row r="3395" spans="1:9">
      <c r="A3395" s="4">
        <v>40619</v>
      </c>
      <c r="B3395" s="5">
        <v>0.38733796296303202</v>
      </c>
      <c r="E3395" t="s">
        <v>16</v>
      </c>
      <c r="F3395" t="s">
        <v>8</v>
      </c>
      <c r="G3395">
        <v>0</v>
      </c>
      <c r="H3395">
        <v>0</v>
      </c>
      <c r="I3395">
        <v>0</v>
      </c>
    </row>
    <row r="3396" spans="1:9">
      <c r="A3396" s="4">
        <v>40619</v>
      </c>
      <c r="B3396" s="5">
        <v>0.38734953703710601</v>
      </c>
      <c r="E3396" t="s">
        <v>16</v>
      </c>
      <c r="F3396" t="s">
        <v>8</v>
      </c>
      <c r="G3396">
        <v>0</v>
      </c>
      <c r="H3396">
        <v>0</v>
      </c>
      <c r="I3396">
        <v>0</v>
      </c>
    </row>
    <row r="3397" spans="1:9">
      <c r="A3397" s="4">
        <v>40619</v>
      </c>
      <c r="B3397" s="5">
        <v>0.38736111111117999</v>
      </c>
      <c r="E3397" t="s">
        <v>16</v>
      </c>
      <c r="F3397" t="s">
        <v>8</v>
      </c>
      <c r="G3397">
        <v>0</v>
      </c>
      <c r="H3397">
        <v>0</v>
      </c>
      <c r="I3397">
        <v>0</v>
      </c>
    </row>
    <row r="3398" spans="1:9">
      <c r="A3398" s="4">
        <v>40619</v>
      </c>
      <c r="B3398" s="5">
        <v>0.38737268518525397</v>
      </c>
      <c r="E3398" t="s">
        <v>16</v>
      </c>
      <c r="F3398" t="s">
        <v>8</v>
      </c>
      <c r="G3398">
        <v>0</v>
      </c>
      <c r="H3398">
        <v>0</v>
      </c>
      <c r="I3398">
        <v>0</v>
      </c>
    </row>
    <row r="3399" spans="1:9">
      <c r="A3399" s="4">
        <v>40619</v>
      </c>
      <c r="B3399" s="5">
        <v>0.38738425925932801</v>
      </c>
      <c r="E3399" t="s">
        <v>16</v>
      </c>
      <c r="F3399" t="s">
        <v>8</v>
      </c>
      <c r="G3399">
        <v>0</v>
      </c>
      <c r="H3399">
        <v>0</v>
      </c>
      <c r="I3399">
        <v>0</v>
      </c>
    </row>
    <row r="3400" spans="1:9">
      <c r="A3400" s="4">
        <v>40619</v>
      </c>
      <c r="B3400" s="5">
        <v>0.387395833333402</v>
      </c>
      <c r="E3400" t="s">
        <v>16</v>
      </c>
      <c r="F3400" t="s">
        <v>8</v>
      </c>
      <c r="G3400">
        <v>0</v>
      </c>
      <c r="H3400">
        <v>0</v>
      </c>
      <c r="I3400">
        <v>0</v>
      </c>
    </row>
    <row r="3401" spans="1:9">
      <c r="A3401" s="4">
        <v>40619</v>
      </c>
      <c r="B3401" s="5">
        <v>0.38740740740747598</v>
      </c>
      <c r="E3401" t="s">
        <v>16</v>
      </c>
      <c r="F3401" t="s">
        <v>8</v>
      </c>
      <c r="G3401">
        <v>0</v>
      </c>
      <c r="H3401">
        <v>0</v>
      </c>
      <c r="I3401">
        <v>0</v>
      </c>
    </row>
    <row r="3402" spans="1:9">
      <c r="A3402" s="4">
        <v>40619</v>
      </c>
      <c r="B3402" s="5">
        <v>0.38741898148155102</v>
      </c>
      <c r="E3402" t="s">
        <v>16</v>
      </c>
      <c r="F3402" t="s">
        <v>8</v>
      </c>
      <c r="G3402">
        <v>0</v>
      </c>
      <c r="H3402">
        <v>0</v>
      </c>
      <c r="I3402">
        <v>0</v>
      </c>
    </row>
    <row r="3403" spans="1:9">
      <c r="A3403" s="4">
        <v>40619</v>
      </c>
      <c r="B3403" s="5">
        <v>0.387430555555625</v>
      </c>
      <c r="E3403" t="s">
        <v>16</v>
      </c>
      <c r="F3403" t="s">
        <v>8</v>
      </c>
      <c r="G3403">
        <v>0</v>
      </c>
      <c r="H3403">
        <v>0</v>
      </c>
      <c r="I3403">
        <v>0</v>
      </c>
    </row>
    <row r="3404" spans="1:9">
      <c r="A3404" s="4">
        <v>40619</v>
      </c>
      <c r="B3404" s="5">
        <v>0.38744212962969898</v>
      </c>
      <c r="E3404" t="s">
        <v>16</v>
      </c>
      <c r="F3404" t="s">
        <v>8</v>
      </c>
      <c r="G3404">
        <v>0</v>
      </c>
      <c r="H3404">
        <v>0</v>
      </c>
      <c r="I3404">
        <v>0</v>
      </c>
    </row>
    <row r="3405" spans="1:9">
      <c r="A3405" s="4">
        <v>40619</v>
      </c>
      <c r="B3405" s="5">
        <v>0.38745370370377302</v>
      </c>
      <c r="E3405" t="s">
        <v>16</v>
      </c>
      <c r="F3405" t="s">
        <v>8</v>
      </c>
      <c r="G3405">
        <v>0</v>
      </c>
      <c r="H3405">
        <v>0</v>
      </c>
      <c r="I3405">
        <v>0</v>
      </c>
    </row>
    <row r="3406" spans="1:9">
      <c r="A3406" s="4">
        <v>40619</v>
      </c>
      <c r="B3406" s="5">
        <v>0.38746527777784701</v>
      </c>
      <c r="E3406" t="s">
        <v>16</v>
      </c>
      <c r="F3406" t="s">
        <v>8</v>
      </c>
      <c r="G3406">
        <v>0</v>
      </c>
      <c r="H3406">
        <v>0</v>
      </c>
      <c r="I3406">
        <v>0</v>
      </c>
    </row>
    <row r="3407" spans="1:9">
      <c r="A3407" s="4">
        <v>40619</v>
      </c>
      <c r="B3407" s="5">
        <v>0.38747685185192099</v>
      </c>
      <c r="E3407" t="s">
        <v>16</v>
      </c>
      <c r="F3407" t="s">
        <v>8</v>
      </c>
      <c r="G3407">
        <v>0</v>
      </c>
      <c r="H3407">
        <v>0</v>
      </c>
      <c r="I3407">
        <v>0</v>
      </c>
    </row>
    <row r="3408" spans="1:9">
      <c r="A3408" s="4">
        <v>40619</v>
      </c>
      <c r="B3408" s="5">
        <v>0.38748842592599497</v>
      </c>
      <c r="E3408" t="s">
        <v>16</v>
      </c>
      <c r="F3408" t="s">
        <v>8</v>
      </c>
      <c r="G3408">
        <v>0</v>
      </c>
      <c r="H3408">
        <v>0</v>
      </c>
      <c r="I3408">
        <v>0</v>
      </c>
    </row>
    <row r="3409" spans="1:9">
      <c r="A3409" s="4">
        <v>40619</v>
      </c>
      <c r="B3409" s="5">
        <v>0.38750000000006901</v>
      </c>
      <c r="E3409" t="s">
        <v>16</v>
      </c>
      <c r="F3409" t="s">
        <v>8</v>
      </c>
      <c r="G3409">
        <v>0</v>
      </c>
      <c r="H3409">
        <v>0</v>
      </c>
      <c r="I3409">
        <v>0</v>
      </c>
    </row>
    <row r="3410" spans="1:9">
      <c r="A3410" s="4">
        <v>40619</v>
      </c>
      <c r="B3410" s="5">
        <v>0.38751157407414299</v>
      </c>
      <c r="E3410" t="s">
        <v>16</v>
      </c>
      <c r="F3410" t="s">
        <v>8</v>
      </c>
      <c r="G3410">
        <v>0</v>
      </c>
      <c r="H3410">
        <v>0</v>
      </c>
      <c r="I3410">
        <v>0</v>
      </c>
    </row>
    <row r="3411" spans="1:9">
      <c r="A3411" s="4">
        <v>40619</v>
      </c>
      <c r="B3411" s="5">
        <v>0.38752314814821698</v>
      </c>
      <c r="E3411" t="s">
        <v>16</v>
      </c>
      <c r="F3411" t="s">
        <v>8</v>
      </c>
      <c r="G3411">
        <v>0</v>
      </c>
      <c r="H3411">
        <v>0</v>
      </c>
      <c r="I3411">
        <v>0</v>
      </c>
    </row>
    <row r="3412" spans="1:9">
      <c r="A3412" s="4">
        <v>40619</v>
      </c>
      <c r="B3412" s="5">
        <v>0.38753472222229202</v>
      </c>
      <c r="E3412" t="s">
        <v>16</v>
      </c>
      <c r="F3412" t="s">
        <v>8</v>
      </c>
      <c r="G3412">
        <v>0</v>
      </c>
      <c r="H3412">
        <v>0</v>
      </c>
      <c r="I3412">
        <v>0</v>
      </c>
    </row>
    <row r="3413" spans="1:9">
      <c r="A3413" s="4">
        <v>40619</v>
      </c>
      <c r="B3413" s="5">
        <v>0.387546296296366</v>
      </c>
      <c r="E3413" t="s">
        <v>16</v>
      </c>
      <c r="F3413" t="s">
        <v>8</v>
      </c>
      <c r="G3413">
        <v>0</v>
      </c>
      <c r="H3413">
        <v>0</v>
      </c>
      <c r="I3413">
        <v>0</v>
      </c>
    </row>
    <row r="3414" spans="1:9">
      <c r="A3414" s="4">
        <v>40619</v>
      </c>
      <c r="B3414" s="5">
        <v>0.38755787037043998</v>
      </c>
      <c r="E3414" t="s">
        <v>16</v>
      </c>
      <c r="F3414" t="s">
        <v>8</v>
      </c>
      <c r="G3414">
        <v>0</v>
      </c>
      <c r="H3414">
        <v>0</v>
      </c>
      <c r="I3414">
        <v>0</v>
      </c>
    </row>
    <row r="3415" spans="1:9">
      <c r="A3415" s="4">
        <v>40619</v>
      </c>
      <c r="B3415" s="5">
        <v>0.38756944444451402</v>
      </c>
      <c r="E3415" t="s">
        <v>16</v>
      </c>
      <c r="F3415" t="s">
        <v>8</v>
      </c>
      <c r="G3415">
        <v>0</v>
      </c>
      <c r="H3415">
        <v>0</v>
      </c>
      <c r="I3415">
        <v>0</v>
      </c>
    </row>
    <row r="3416" spans="1:9">
      <c r="A3416" s="4">
        <v>40619</v>
      </c>
      <c r="B3416" s="5">
        <v>0.38758101851858801</v>
      </c>
      <c r="E3416" t="s">
        <v>16</v>
      </c>
      <c r="F3416" t="s">
        <v>8</v>
      </c>
      <c r="G3416">
        <v>0</v>
      </c>
      <c r="H3416">
        <v>0</v>
      </c>
      <c r="I3416">
        <v>0</v>
      </c>
    </row>
    <row r="3417" spans="1:9">
      <c r="A3417" s="4">
        <v>40619</v>
      </c>
      <c r="B3417" s="5">
        <v>0.38759259259266199</v>
      </c>
      <c r="E3417" t="s">
        <v>16</v>
      </c>
      <c r="F3417" t="s">
        <v>8</v>
      </c>
      <c r="G3417">
        <v>0</v>
      </c>
      <c r="H3417">
        <v>0</v>
      </c>
      <c r="I3417">
        <v>0</v>
      </c>
    </row>
    <row r="3418" spans="1:9">
      <c r="A3418" s="4">
        <v>40619</v>
      </c>
      <c r="B3418" s="5">
        <v>0.38760416666673603</v>
      </c>
      <c r="E3418" t="s">
        <v>16</v>
      </c>
      <c r="F3418" t="s">
        <v>8</v>
      </c>
      <c r="G3418">
        <v>0</v>
      </c>
      <c r="H3418">
        <v>0</v>
      </c>
      <c r="I3418">
        <v>0</v>
      </c>
    </row>
    <row r="3419" spans="1:9">
      <c r="A3419" s="4">
        <v>40619</v>
      </c>
      <c r="B3419" s="5">
        <v>0.38761574074081001</v>
      </c>
      <c r="E3419" t="s">
        <v>16</v>
      </c>
      <c r="F3419" t="s">
        <v>8</v>
      </c>
      <c r="G3419">
        <v>0</v>
      </c>
      <c r="H3419">
        <v>0</v>
      </c>
      <c r="I3419">
        <v>0</v>
      </c>
    </row>
    <row r="3420" spans="1:9">
      <c r="A3420" s="4">
        <v>40619</v>
      </c>
      <c r="B3420" s="5">
        <v>0.38762731481488399</v>
      </c>
      <c r="E3420" t="s">
        <v>16</v>
      </c>
      <c r="F3420" t="s">
        <v>8</v>
      </c>
      <c r="G3420">
        <v>0</v>
      </c>
      <c r="H3420">
        <v>0</v>
      </c>
      <c r="I3420">
        <v>0</v>
      </c>
    </row>
    <row r="3421" spans="1:9">
      <c r="A3421" s="4">
        <v>40619</v>
      </c>
      <c r="B3421" s="5">
        <v>0.38763888888895798</v>
      </c>
      <c r="E3421" t="s">
        <v>16</v>
      </c>
      <c r="F3421" t="s">
        <v>8</v>
      </c>
      <c r="G3421">
        <v>0</v>
      </c>
      <c r="H3421">
        <v>0</v>
      </c>
      <c r="I3421">
        <v>0</v>
      </c>
    </row>
    <row r="3422" spans="1:9">
      <c r="A3422" s="4">
        <v>40619</v>
      </c>
      <c r="B3422" s="5">
        <v>0.38765046296303202</v>
      </c>
      <c r="E3422" t="s">
        <v>16</v>
      </c>
      <c r="F3422" t="s">
        <v>8</v>
      </c>
      <c r="G3422">
        <v>0</v>
      </c>
      <c r="H3422">
        <v>0</v>
      </c>
      <c r="I3422">
        <v>0</v>
      </c>
    </row>
    <row r="3423" spans="1:9">
      <c r="A3423" s="4">
        <v>40619</v>
      </c>
      <c r="B3423" s="5">
        <v>0.387662037037106</v>
      </c>
      <c r="E3423" t="s">
        <v>16</v>
      </c>
      <c r="F3423" t="s">
        <v>8</v>
      </c>
      <c r="G3423">
        <v>0</v>
      </c>
      <c r="H3423">
        <v>0</v>
      </c>
      <c r="I3423">
        <v>0</v>
      </c>
    </row>
    <row r="3424" spans="1:9">
      <c r="A3424" s="4">
        <v>40619</v>
      </c>
      <c r="B3424" s="5">
        <v>0.38767361111118098</v>
      </c>
      <c r="E3424" t="s">
        <v>16</v>
      </c>
      <c r="F3424" t="s">
        <v>8</v>
      </c>
      <c r="G3424">
        <v>0</v>
      </c>
      <c r="H3424">
        <v>0</v>
      </c>
      <c r="I3424">
        <v>0</v>
      </c>
    </row>
    <row r="3425" spans="1:9">
      <c r="A3425" s="4">
        <v>40619</v>
      </c>
      <c r="B3425" s="5">
        <v>0.38768518518525502</v>
      </c>
      <c r="E3425" t="s">
        <v>16</v>
      </c>
      <c r="F3425" t="s">
        <v>8</v>
      </c>
      <c r="G3425">
        <v>0</v>
      </c>
      <c r="H3425">
        <v>0</v>
      </c>
      <c r="I3425">
        <v>0</v>
      </c>
    </row>
    <row r="3426" spans="1:9">
      <c r="A3426" s="4">
        <v>40619</v>
      </c>
      <c r="B3426" s="5">
        <v>0.387696759259329</v>
      </c>
      <c r="E3426" t="s">
        <v>16</v>
      </c>
      <c r="F3426" t="s">
        <v>8</v>
      </c>
      <c r="G3426">
        <v>0</v>
      </c>
      <c r="H3426">
        <v>0</v>
      </c>
      <c r="I3426">
        <v>0</v>
      </c>
    </row>
    <row r="3427" spans="1:9">
      <c r="A3427" s="4">
        <v>40619</v>
      </c>
      <c r="B3427" s="5">
        <v>0.38770833333340299</v>
      </c>
      <c r="E3427" t="s">
        <v>16</v>
      </c>
      <c r="F3427" t="s">
        <v>8</v>
      </c>
      <c r="G3427">
        <v>0</v>
      </c>
      <c r="H3427">
        <v>0</v>
      </c>
      <c r="I3427">
        <v>0</v>
      </c>
    </row>
    <row r="3428" spans="1:9">
      <c r="A3428" s="4">
        <v>40619</v>
      </c>
      <c r="B3428" s="5">
        <v>0.38771990740747703</v>
      </c>
      <c r="E3428" t="s">
        <v>16</v>
      </c>
      <c r="F3428" t="s">
        <v>8</v>
      </c>
      <c r="G3428">
        <v>0</v>
      </c>
      <c r="H3428">
        <v>0</v>
      </c>
      <c r="I3428">
        <v>0</v>
      </c>
    </row>
    <row r="3429" spans="1:9">
      <c r="A3429" s="4">
        <v>40619</v>
      </c>
      <c r="B3429" s="5">
        <v>0.38773148148155101</v>
      </c>
      <c r="E3429" t="s">
        <v>16</v>
      </c>
      <c r="F3429" t="s">
        <v>8</v>
      </c>
      <c r="G3429">
        <v>0</v>
      </c>
      <c r="H3429">
        <v>0</v>
      </c>
      <c r="I3429">
        <v>0</v>
      </c>
    </row>
    <row r="3430" spans="1:9">
      <c r="A3430" s="4">
        <v>40619</v>
      </c>
      <c r="B3430" s="5">
        <v>0.38774305555562499</v>
      </c>
      <c r="E3430" t="s">
        <v>16</v>
      </c>
      <c r="F3430" t="s">
        <v>8</v>
      </c>
      <c r="G3430">
        <v>0</v>
      </c>
      <c r="H3430">
        <v>0</v>
      </c>
      <c r="I3430">
        <v>0</v>
      </c>
    </row>
    <row r="3431" spans="1:9">
      <c r="A3431" s="4">
        <v>40619</v>
      </c>
      <c r="B3431" s="5">
        <v>0.38775462962969898</v>
      </c>
      <c r="E3431" t="s">
        <v>16</v>
      </c>
      <c r="F3431" t="s">
        <v>8</v>
      </c>
      <c r="G3431">
        <v>0</v>
      </c>
      <c r="H3431">
        <v>0</v>
      </c>
      <c r="I3431">
        <v>0</v>
      </c>
    </row>
    <row r="3432" spans="1:9">
      <c r="A3432" s="4">
        <v>40619</v>
      </c>
      <c r="B3432" s="5">
        <v>0.38776620370377302</v>
      </c>
      <c r="E3432" t="s">
        <v>16</v>
      </c>
      <c r="F3432" t="s">
        <v>8</v>
      </c>
      <c r="G3432">
        <v>0</v>
      </c>
      <c r="H3432">
        <v>0</v>
      </c>
      <c r="I3432">
        <v>0</v>
      </c>
    </row>
    <row r="3433" spans="1:9">
      <c r="A3433" s="4">
        <v>40619</v>
      </c>
      <c r="B3433" s="5">
        <v>0.387777777777847</v>
      </c>
      <c r="E3433" t="s">
        <v>16</v>
      </c>
      <c r="F3433" t="s">
        <v>8</v>
      </c>
      <c r="G3433">
        <v>0</v>
      </c>
      <c r="H3433">
        <v>0</v>
      </c>
      <c r="I3433">
        <v>0</v>
      </c>
    </row>
    <row r="3434" spans="1:9">
      <c r="A3434" s="4">
        <v>40619</v>
      </c>
      <c r="B3434" s="5">
        <v>0.38778935185192098</v>
      </c>
      <c r="E3434" t="s">
        <v>16</v>
      </c>
      <c r="F3434" t="s">
        <v>8</v>
      </c>
      <c r="G3434">
        <v>0</v>
      </c>
      <c r="H3434">
        <v>0</v>
      </c>
      <c r="I3434">
        <v>0</v>
      </c>
    </row>
    <row r="3435" spans="1:9">
      <c r="A3435" s="4">
        <v>40619</v>
      </c>
      <c r="B3435" s="5">
        <v>0.38780092592599602</v>
      </c>
      <c r="E3435" t="s">
        <v>16</v>
      </c>
      <c r="F3435" t="s">
        <v>8</v>
      </c>
      <c r="G3435">
        <v>0</v>
      </c>
      <c r="H3435">
        <v>0</v>
      </c>
      <c r="I3435">
        <v>0</v>
      </c>
    </row>
    <row r="3436" spans="1:9">
      <c r="A3436" s="4">
        <v>40619</v>
      </c>
      <c r="B3436" s="5">
        <v>0.38781250000007</v>
      </c>
      <c r="E3436" t="s">
        <v>16</v>
      </c>
      <c r="F3436" t="s">
        <v>8</v>
      </c>
      <c r="G3436">
        <v>0</v>
      </c>
      <c r="H3436">
        <v>0</v>
      </c>
      <c r="I3436">
        <v>0</v>
      </c>
    </row>
    <row r="3437" spans="1:9">
      <c r="A3437" s="4">
        <v>40619</v>
      </c>
      <c r="B3437" s="5">
        <v>0.38782407407414399</v>
      </c>
      <c r="E3437" t="s">
        <v>16</v>
      </c>
      <c r="F3437" t="s">
        <v>8</v>
      </c>
      <c r="G3437">
        <v>0</v>
      </c>
      <c r="H3437">
        <v>0</v>
      </c>
      <c r="I3437">
        <v>0</v>
      </c>
    </row>
    <row r="3438" spans="1:9">
      <c r="A3438" s="4">
        <v>40619</v>
      </c>
      <c r="B3438" s="5">
        <v>0.38783564814821803</v>
      </c>
      <c r="E3438" t="s">
        <v>16</v>
      </c>
      <c r="F3438" t="s">
        <v>8</v>
      </c>
      <c r="G3438">
        <v>0</v>
      </c>
      <c r="H3438">
        <v>0</v>
      </c>
      <c r="I3438">
        <v>0</v>
      </c>
    </row>
    <row r="3439" spans="1:9">
      <c r="A3439" s="4">
        <v>40619</v>
      </c>
      <c r="B3439" s="5">
        <v>0.38784722222229201</v>
      </c>
      <c r="E3439" t="s">
        <v>16</v>
      </c>
      <c r="F3439" t="s">
        <v>8</v>
      </c>
      <c r="G3439">
        <v>0</v>
      </c>
      <c r="H3439">
        <v>0</v>
      </c>
      <c r="I3439">
        <v>0</v>
      </c>
    </row>
    <row r="3440" spans="1:9">
      <c r="A3440" s="4">
        <v>40619</v>
      </c>
      <c r="B3440" s="5">
        <v>0.38785879629636599</v>
      </c>
      <c r="E3440" t="s">
        <v>16</v>
      </c>
      <c r="F3440" t="s">
        <v>8</v>
      </c>
      <c r="G3440">
        <v>0</v>
      </c>
      <c r="H3440">
        <v>0</v>
      </c>
      <c r="I3440">
        <v>0</v>
      </c>
    </row>
    <row r="3441" spans="1:9">
      <c r="A3441" s="4">
        <v>40619</v>
      </c>
      <c r="B3441" s="5">
        <v>0.38787037037043998</v>
      </c>
      <c r="E3441" t="s">
        <v>16</v>
      </c>
      <c r="F3441" t="s">
        <v>8</v>
      </c>
      <c r="G3441">
        <v>0</v>
      </c>
      <c r="H3441">
        <v>0</v>
      </c>
      <c r="I3441">
        <v>0</v>
      </c>
    </row>
    <row r="3442" spans="1:9">
      <c r="A3442" s="4">
        <v>40619</v>
      </c>
      <c r="B3442" s="5">
        <v>0.38788194444451402</v>
      </c>
      <c r="E3442" t="s">
        <v>16</v>
      </c>
      <c r="F3442" t="s">
        <v>8</v>
      </c>
      <c r="G3442">
        <v>0</v>
      </c>
      <c r="H3442">
        <v>0</v>
      </c>
      <c r="I3442">
        <v>0</v>
      </c>
    </row>
    <row r="3443" spans="1:9">
      <c r="A3443" s="4">
        <v>40619</v>
      </c>
      <c r="B3443" s="5">
        <v>0.387893518518588</v>
      </c>
      <c r="E3443" t="s">
        <v>16</v>
      </c>
      <c r="F3443" t="s">
        <v>8</v>
      </c>
      <c r="G3443">
        <v>0</v>
      </c>
      <c r="H3443">
        <v>0</v>
      </c>
      <c r="I3443">
        <v>0</v>
      </c>
    </row>
    <row r="3444" spans="1:9">
      <c r="A3444" s="4">
        <v>40619</v>
      </c>
      <c r="B3444" s="5">
        <v>0.38790509259266198</v>
      </c>
      <c r="E3444" t="s">
        <v>16</v>
      </c>
      <c r="F3444" t="s">
        <v>8</v>
      </c>
      <c r="G3444">
        <v>0</v>
      </c>
      <c r="H3444">
        <v>0</v>
      </c>
      <c r="I3444">
        <v>0</v>
      </c>
    </row>
    <row r="3445" spans="1:9">
      <c r="A3445" s="4">
        <v>40619</v>
      </c>
      <c r="B3445" s="5">
        <v>0.38791666666673702</v>
      </c>
      <c r="E3445" t="s">
        <v>16</v>
      </c>
      <c r="F3445" t="s">
        <v>8</v>
      </c>
      <c r="G3445">
        <v>0</v>
      </c>
      <c r="H3445">
        <v>0</v>
      </c>
      <c r="I3445">
        <v>0</v>
      </c>
    </row>
    <row r="3446" spans="1:9">
      <c r="A3446" s="4">
        <v>40619</v>
      </c>
      <c r="B3446" s="5">
        <v>0.387928240740811</v>
      </c>
      <c r="E3446" t="s">
        <v>16</v>
      </c>
      <c r="F3446" t="s">
        <v>8</v>
      </c>
      <c r="G3446">
        <v>0</v>
      </c>
      <c r="H3446">
        <v>0</v>
      </c>
      <c r="I3446">
        <v>0</v>
      </c>
    </row>
    <row r="3447" spans="1:9">
      <c r="A3447" s="4">
        <v>40619</v>
      </c>
      <c r="B3447" s="5">
        <v>0.38793981481488499</v>
      </c>
      <c r="E3447" t="s">
        <v>16</v>
      </c>
      <c r="F3447" t="s">
        <v>8</v>
      </c>
      <c r="G3447">
        <v>0</v>
      </c>
      <c r="H3447">
        <v>0</v>
      </c>
      <c r="I3447">
        <v>0</v>
      </c>
    </row>
    <row r="3448" spans="1:9">
      <c r="A3448" s="4">
        <v>40619</v>
      </c>
      <c r="B3448" s="5">
        <v>0.38795138888895903</v>
      </c>
      <c r="E3448" t="s">
        <v>16</v>
      </c>
      <c r="F3448" t="s">
        <v>8</v>
      </c>
      <c r="G3448">
        <v>0</v>
      </c>
      <c r="H3448">
        <v>0</v>
      </c>
      <c r="I3448">
        <v>0</v>
      </c>
    </row>
    <row r="3449" spans="1:9">
      <c r="A3449" s="4">
        <v>40619</v>
      </c>
      <c r="B3449" s="5">
        <v>0.38796296296303301</v>
      </c>
      <c r="E3449" t="s">
        <v>16</v>
      </c>
      <c r="F3449" t="s">
        <v>8</v>
      </c>
      <c r="G3449">
        <v>0</v>
      </c>
      <c r="H3449">
        <v>0</v>
      </c>
      <c r="I3449">
        <v>0</v>
      </c>
    </row>
    <row r="3450" spans="1:9">
      <c r="A3450" s="4">
        <v>40619</v>
      </c>
      <c r="B3450" s="5">
        <v>0.38797453703710699</v>
      </c>
      <c r="E3450" t="s">
        <v>16</v>
      </c>
      <c r="F3450" t="s">
        <v>8</v>
      </c>
      <c r="G3450">
        <v>0</v>
      </c>
      <c r="H3450">
        <v>0</v>
      </c>
      <c r="I3450">
        <v>0</v>
      </c>
    </row>
    <row r="3451" spans="1:9">
      <c r="A3451" s="4">
        <v>40619</v>
      </c>
      <c r="B3451" s="5">
        <v>0.38798611111118098</v>
      </c>
      <c r="E3451" t="s">
        <v>16</v>
      </c>
      <c r="F3451" t="s">
        <v>8</v>
      </c>
      <c r="G3451">
        <v>0</v>
      </c>
      <c r="H3451">
        <v>0</v>
      </c>
      <c r="I3451">
        <v>0</v>
      </c>
    </row>
    <row r="3452" spans="1:9">
      <c r="A3452" s="4">
        <v>40619</v>
      </c>
      <c r="B3452" s="5">
        <v>0.38799768518525501</v>
      </c>
      <c r="E3452" t="s">
        <v>16</v>
      </c>
      <c r="F3452" t="s">
        <v>8</v>
      </c>
      <c r="G3452">
        <v>0</v>
      </c>
      <c r="H3452">
        <v>0</v>
      </c>
      <c r="I3452">
        <v>0</v>
      </c>
    </row>
    <row r="3453" spans="1:9">
      <c r="A3453" s="4">
        <v>40619</v>
      </c>
      <c r="B3453" s="5">
        <v>0.388009259259329</v>
      </c>
      <c r="E3453" t="s">
        <v>16</v>
      </c>
      <c r="F3453" t="s">
        <v>8</v>
      </c>
      <c r="G3453">
        <v>0</v>
      </c>
      <c r="H3453">
        <v>0</v>
      </c>
      <c r="I3453">
        <v>0</v>
      </c>
    </row>
    <row r="3454" spans="1:9">
      <c r="A3454" s="4">
        <v>40619</v>
      </c>
      <c r="B3454" s="5">
        <v>0.38802083333340298</v>
      </c>
      <c r="E3454" t="s">
        <v>16</v>
      </c>
      <c r="F3454" t="s">
        <v>8</v>
      </c>
      <c r="G3454">
        <v>0</v>
      </c>
      <c r="H3454">
        <v>0</v>
      </c>
      <c r="I3454">
        <v>0</v>
      </c>
    </row>
    <row r="3455" spans="1:9">
      <c r="A3455" s="4">
        <v>40619</v>
      </c>
      <c r="B3455" s="5">
        <v>0.38803240740747802</v>
      </c>
      <c r="E3455" t="s">
        <v>16</v>
      </c>
      <c r="F3455" t="s">
        <v>8</v>
      </c>
      <c r="G3455">
        <v>0</v>
      </c>
      <c r="H3455">
        <v>0</v>
      </c>
      <c r="I3455">
        <v>0</v>
      </c>
    </row>
    <row r="3456" spans="1:9">
      <c r="A3456" s="4">
        <v>40619</v>
      </c>
      <c r="B3456" s="5">
        <v>0.388043981481552</v>
      </c>
      <c r="E3456" t="s">
        <v>16</v>
      </c>
      <c r="F3456" t="s">
        <v>8</v>
      </c>
      <c r="G3456">
        <v>0</v>
      </c>
      <c r="H3456">
        <v>0</v>
      </c>
      <c r="I3456">
        <v>0</v>
      </c>
    </row>
    <row r="3457" spans="1:9">
      <c r="A3457" s="4">
        <v>40619</v>
      </c>
      <c r="B3457" s="5">
        <v>0.38805555555562599</v>
      </c>
      <c r="E3457" t="s">
        <v>16</v>
      </c>
      <c r="F3457" t="s">
        <v>8</v>
      </c>
      <c r="G3457">
        <v>0</v>
      </c>
      <c r="H3457">
        <v>0</v>
      </c>
      <c r="I3457">
        <v>0</v>
      </c>
    </row>
    <row r="3458" spans="1:9">
      <c r="A3458" s="4">
        <v>40619</v>
      </c>
      <c r="B3458" s="5">
        <v>0.38806712962970003</v>
      </c>
      <c r="E3458" t="s">
        <v>16</v>
      </c>
      <c r="F3458" t="s">
        <v>8</v>
      </c>
      <c r="G3458">
        <v>0</v>
      </c>
      <c r="H3458">
        <v>0</v>
      </c>
      <c r="I3458">
        <v>0</v>
      </c>
    </row>
    <row r="3459" spans="1:9">
      <c r="A3459" s="4">
        <v>40619</v>
      </c>
      <c r="B3459" s="5">
        <v>0.38807870370377401</v>
      </c>
      <c r="E3459" t="s">
        <v>16</v>
      </c>
      <c r="F3459" t="s">
        <v>8</v>
      </c>
      <c r="G3459">
        <v>0</v>
      </c>
      <c r="H3459">
        <v>0</v>
      </c>
      <c r="I3459">
        <v>0</v>
      </c>
    </row>
    <row r="3460" spans="1:9">
      <c r="A3460" s="4">
        <v>40619</v>
      </c>
      <c r="B3460" s="5">
        <v>0.38809027777784799</v>
      </c>
      <c r="E3460" t="s">
        <v>16</v>
      </c>
      <c r="F3460" t="s">
        <v>8</v>
      </c>
      <c r="G3460">
        <v>0</v>
      </c>
      <c r="H3460">
        <v>0</v>
      </c>
      <c r="I3460">
        <v>0</v>
      </c>
    </row>
    <row r="3461" spans="1:9">
      <c r="A3461" s="4">
        <v>40619</v>
      </c>
      <c r="B3461" s="5">
        <v>0.38810185185192198</v>
      </c>
      <c r="E3461" t="s">
        <v>16</v>
      </c>
      <c r="F3461" t="s">
        <v>8</v>
      </c>
      <c r="G3461">
        <v>0</v>
      </c>
      <c r="H3461">
        <v>0</v>
      </c>
      <c r="I3461">
        <v>0</v>
      </c>
    </row>
    <row r="3462" spans="1:9">
      <c r="A3462" s="4">
        <v>40619</v>
      </c>
      <c r="B3462" s="5">
        <v>0.38811342592599601</v>
      </c>
      <c r="E3462" t="s">
        <v>16</v>
      </c>
      <c r="F3462" t="s">
        <v>8</v>
      </c>
      <c r="G3462">
        <v>0</v>
      </c>
      <c r="H3462">
        <v>0</v>
      </c>
      <c r="I3462">
        <v>0</v>
      </c>
    </row>
    <row r="3463" spans="1:9">
      <c r="A3463" s="4">
        <v>40619</v>
      </c>
      <c r="B3463" s="5">
        <v>0.38812500000007</v>
      </c>
      <c r="E3463" t="s">
        <v>16</v>
      </c>
      <c r="F3463" t="s">
        <v>8</v>
      </c>
      <c r="G3463">
        <v>0</v>
      </c>
      <c r="H3463">
        <v>0</v>
      </c>
      <c r="I3463">
        <v>0</v>
      </c>
    </row>
    <row r="3464" spans="1:9">
      <c r="A3464" s="4">
        <v>40619</v>
      </c>
      <c r="B3464" s="5">
        <v>0.38813657407414398</v>
      </c>
      <c r="E3464" t="s">
        <v>16</v>
      </c>
      <c r="F3464" t="s">
        <v>8</v>
      </c>
      <c r="G3464">
        <v>0</v>
      </c>
      <c r="H3464">
        <v>0</v>
      </c>
      <c r="I3464">
        <v>0</v>
      </c>
    </row>
    <row r="3465" spans="1:9">
      <c r="A3465" s="4">
        <v>40619</v>
      </c>
      <c r="B3465" s="5">
        <v>0.38814814814821902</v>
      </c>
      <c r="E3465" t="s">
        <v>16</v>
      </c>
      <c r="F3465" t="s">
        <v>8</v>
      </c>
      <c r="G3465">
        <v>0</v>
      </c>
      <c r="H3465">
        <v>0</v>
      </c>
      <c r="I3465">
        <v>0</v>
      </c>
    </row>
    <row r="3466" spans="1:9">
      <c r="A3466" s="4">
        <v>40619</v>
      </c>
      <c r="B3466" s="5">
        <v>0.388159722222293</v>
      </c>
      <c r="E3466" t="s">
        <v>16</v>
      </c>
      <c r="F3466" t="s">
        <v>8</v>
      </c>
      <c r="G3466">
        <v>0</v>
      </c>
      <c r="H3466">
        <v>0</v>
      </c>
      <c r="I3466">
        <v>0</v>
      </c>
    </row>
    <row r="3467" spans="1:9">
      <c r="A3467" s="4">
        <v>40619</v>
      </c>
      <c r="B3467" s="5">
        <v>0.38817129629636699</v>
      </c>
      <c r="E3467" t="s">
        <v>16</v>
      </c>
      <c r="F3467" t="s">
        <v>8</v>
      </c>
      <c r="G3467">
        <v>0</v>
      </c>
      <c r="H3467">
        <v>0</v>
      </c>
      <c r="I3467">
        <v>0</v>
      </c>
    </row>
    <row r="3468" spans="1:9">
      <c r="A3468" s="4">
        <v>40619</v>
      </c>
      <c r="B3468" s="5">
        <v>0.38818287037044102</v>
      </c>
      <c r="E3468" t="s">
        <v>16</v>
      </c>
      <c r="F3468" t="s">
        <v>8</v>
      </c>
      <c r="G3468">
        <v>0</v>
      </c>
      <c r="H3468">
        <v>0</v>
      </c>
      <c r="I3468">
        <v>0</v>
      </c>
    </row>
    <row r="3469" spans="1:9">
      <c r="A3469" s="4">
        <v>40619</v>
      </c>
      <c r="B3469" s="5">
        <v>0.38819444444451501</v>
      </c>
      <c r="E3469" t="s">
        <v>16</v>
      </c>
      <c r="F3469" t="s">
        <v>8</v>
      </c>
      <c r="G3469">
        <v>0</v>
      </c>
      <c r="H3469">
        <v>0</v>
      </c>
      <c r="I3469">
        <v>0</v>
      </c>
    </row>
    <row r="3470" spans="1:9">
      <c r="A3470" s="4">
        <v>40619</v>
      </c>
      <c r="B3470" s="5">
        <v>0.38820601851858899</v>
      </c>
      <c r="E3470" t="s">
        <v>16</v>
      </c>
      <c r="F3470" t="s">
        <v>8</v>
      </c>
      <c r="G3470">
        <v>0</v>
      </c>
      <c r="H3470">
        <v>0</v>
      </c>
      <c r="I3470">
        <v>0</v>
      </c>
    </row>
    <row r="3471" spans="1:9">
      <c r="A3471" s="4">
        <v>40619</v>
      </c>
      <c r="B3471" s="5">
        <v>0.38821759259266297</v>
      </c>
      <c r="E3471" t="s">
        <v>16</v>
      </c>
      <c r="F3471" t="s">
        <v>8</v>
      </c>
      <c r="G3471">
        <v>0</v>
      </c>
      <c r="H3471">
        <v>0</v>
      </c>
      <c r="I3471">
        <v>0</v>
      </c>
    </row>
    <row r="3472" spans="1:9">
      <c r="A3472" s="4">
        <v>40619</v>
      </c>
      <c r="B3472" s="5">
        <v>0.38822916666673701</v>
      </c>
      <c r="E3472" t="s">
        <v>16</v>
      </c>
      <c r="F3472" t="s">
        <v>8</v>
      </c>
      <c r="G3472">
        <v>0</v>
      </c>
      <c r="H3472">
        <v>0</v>
      </c>
      <c r="I3472">
        <v>0</v>
      </c>
    </row>
    <row r="3473" spans="1:9">
      <c r="A3473" s="4">
        <v>40619</v>
      </c>
      <c r="B3473" s="5">
        <v>0.388240740740811</v>
      </c>
      <c r="E3473" t="s">
        <v>16</v>
      </c>
      <c r="F3473" t="s">
        <v>8</v>
      </c>
      <c r="G3473">
        <v>0</v>
      </c>
      <c r="H3473">
        <v>0</v>
      </c>
      <c r="I3473">
        <v>0</v>
      </c>
    </row>
    <row r="3474" spans="1:9">
      <c r="A3474" s="4">
        <v>40619</v>
      </c>
      <c r="B3474" s="5">
        <v>0.38825231481488498</v>
      </c>
      <c r="E3474" t="s">
        <v>16</v>
      </c>
      <c r="F3474" t="s">
        <v>8</v>
      </c>
      <c r="G3474">
        <v>0</v>
      </c>
      <c r="H3474">
        <v>0</v>
      </c>
      <c r="I3474">
        <v>0</v>
      </c>
    </row>
    <row r="3475" spans="1:9">
      <c r="A3475" s="4">
        <v>40619</v>
      </c>
      <c r="B3475" s="5">
        <v>0.38826388888895902</v>
      </c>
      <c r="E3475" t="s">
        <v>16</v>
      </c>
      <c r="F3475" t="s">
        <v>8</v>
      </c>
      <c r="G3475">
        <v>0</v>
      </c>
      <c r="H3475">
        <v>0</v>
      </c>
      <c r="I3475">
        <v>0</v>
      </c>
    </row>
    <row r="3476" spans="1:9">
      <c r="A3476" s="4">
        <v>40619</v>
      </c>
      <c r="B3476" s="5">
        <v>0.388275462963034</v>
      </c>
      <c r="E3476" t="s">
        <v>16</v>
      </c>
      <c r="F3476" t="s">
        <v>8</v>
      </c>
      <c r="G3476">
        <v>0</v>
      </c>
      <c r="H3476">
        <v>0</v>
      </c>
      <c r="I3476">
        <v>0</v>
      </c>
    </row>
    <row r="3477" spans="1:9">
      <c r="A3477" s="4">
        <v>40619</v>
      </c>
      <c r="B3477" s="5">
        <v>0.38828703703710798</v>
      </c>
      <c r="E3477" t="s">
        <v>16</v>
      </c>
      <c r="F3477" t="s">
        <v>8</v>
      </c>
      <c r="G3477">
        <v>0</v>
      </c>
      <c r="H3477">
        <v>0</v>
      </c>
      <c r="I3477">
        <v>0</v>
      </c>
    </row>
    <row r="3478" spans="1:9">
      <c r="A3478" s="4">
        <v>40619</v>
      </c>
      <c r="B3478" s="5">
        <v>0.38829861111118202</v>
      </c>
      <c r="E3478" t="s">
        <v>16</v>
      </c>
      <c r="F3478" t="s">
        <v>8</v>
      </c>
      <c r="G3478">
        <v>0</v>
      </c>
      <c r="H3478">
        <v>0</v>
      </c>
      <c r="I3478">
        <v>0</v>
      </c>
    </row>
    <row r="3479" spans="1:9">
      <c r="A3479" s="4">
        <v>40619</v>
      </c>
      <c r="B3479" s="5">
        <v>0.38831018518525601</v>
      </c>
      <c r="E3479" t="s">
        <v>16</v>
      </c>
      <c r="F3479" t="s">
        <v>8</v>
      </c>
      <c r="G3479">
        <v>0</v>
      </c>
      <c r="H3479">
        <v>0</v>
      </c>
      <c r="I3479">
        <v>0</v>
      </c>
    </row>
    <row r="3480" spans="1:9">
      <c r="A3480" s="4">
        <v>40619</v>
      </c>
      <c r="B3480" s="5">
        <v>0.38832175925932999</v>
      </c>
      <c r="E3480" t="s">
        <v>16</v>
      </c>
      <c r="F3480" t="s">
        <v>8</v>
      </c>
      <c r="G3480">
        <v>0</v>
      </c>
      <c r="H3480">
        <v>0</v>
      </c>
      <c r="I3480">
        <v>0</v>
      </c>
    </row>
    <row r="3481" spans="1:9">
      <c r="A3481" s="4">
        <v>40619</v>
      </c>
      <c r="B3481" s="5">
        <v>0.38833333333340397</v>
      </c>
      <c r="E3481" t="s">
        <v>16</v>
      </c>
      <c r="F3481" t="s">
        <v>8</v>
      </c>
      <c r="G3481">
        <v>0</v>
      </c>
      <c r="H3481">
        <v>0</v>
      </c>
      <c r="I3481">
        <v>0</v>
      </c>
    </row>
    <row r="3482" spans="1:9">
      <c r="A3482" s="4">
        <v>40619</v>
      </c>
      <c r="B3482" s="5">
        <v>0.38834490740747801</v>
      </c>
      <c r="E3482" t="s">
        <v>16</v>
      </c>
      <c r="F3482" t="s">
        <v>8</v>
      </c>
      <c r="G3482">
        <v>0</v>
      </c>
      <c r="H3482">
        <v>0</v>
      </c>
      <c r="I3482">
        <v>0</v>
      </c>
    </row>
    <row r="3483" spans="1:9">
      <c r="A3483" s="4">
        <v>40619</v>
      </c>
      <c r="B3483" s="5">
        <v>0.388356481481552</v>
      </c>
      <c r="E3483" t="s">
        <v>16</v>
      </c>
      <c r="F3483" t="s">
        <v>8</v>
      </c>
      <c r="G3483">
        <v>0</v>
      </c>
      <c r="H3483">
        <v>0</v>
      </c>
      <c r="I3483">
        <v>0</v>
      </c>
    </row>
    <row r="3484" spans="1:9">
      <c r="A3484" s="4">
        <v>40619</v>
      </c>
      <c r="B3484" s="5">
        <v>0.38836805555562598</v>
      </c>
      <c r="E3484" t="s">
        <v>16</v>
      </c>
      <c r="F3484" t="s">
        <v>8</v>
      </c>
      <c r="G3484">
        <v>0</v>
      </c>
      <c r="H3484">
        <v>0</v>
      </c>
      <c r="I3484">
        <v>0</v>
      </c>
    </row>
    <row r="3485" spans="1:9">
      <c r="A3485" s="4">
        <v>40619</v>
      </c>
      <c r="B3485" s="5">
        <v>0.38837962962970002</v>
      </c>
      <c r="E3485" t="s">
        <v>16</v>
      </c>
      <c r="F3485" t="s">
        <v>8</v>
      </c>
      <c r="G3485">
        <v>0</v>
      </c>
      <c r="H3485">
        <v>0</v>
      </c>
      <c r="I3485">
        <v>0</v>
      </c>
    </row>
    <row r="3486" spans="1:9">
      <c r="A3486" s="4">
        <v>40619</v>
      </c>
      <c r="B3486" s="5">
        <v>0.388391203703774</v>
      </c>
      <c r="E3486" t="s">
        <v>16</v>
      </c>
      <c r="F3486" t="s">
        <v>8</v>
      </c>
      <c r="G3486">
        <v>0</v>
      </c>
      <c r="H3486">
        <v>0</v>
      </c>
      <c r="I3486">
        <v>0</v>
      </c>
    </row>
    <row r="3487" spans="1:9">
      <c r="A3487" s="4">
        <v>40619</v>
      </c>
      <c r="B3487" s="5">
        <v>0.38840277777784799</v>
      </c>
      <c r="E3487" t="s">
        <v>16</v>
      </c>
      <c r="F3487" t="s">
        <v>8</v>
      </c>
      <c r="G3487">
        <v>0</v>
      </c>
      <c r="H3487">
        <v>0</v>
      </c>
      <c r="I3487">
        <v>0</v>
      </c>
    </row>
    <row r="3488" spans="1:9">
      <c r="A3488" s="4">
        <v>40619</v>
      </c>
      <c r="B3488" s="5">
        <v>0.38841435185192302</v>
      </c>
      <c r="E3488" t="s">
        <v>16</v>
      </c>
      <c r="F3488" t="s">
        <v>8</v>
      </c>
      <c r="G3488">
        <v>0</v>
      </c>
      <c r="H3488">
        <v>0</v>
      </c>
      <c r="I3488">
        <v>0</v>
      </c>
    </row>
    <row r="3489" spans="1:9">
      <c r="A3489" s="4">
        <v>40619</v>
      </c>
      <c r="B3489" s="5">
        <v>0.38842592592599701</v>
      </c>
      <c r="E3489" t="s">
        <v>16</v>
      </c>
      <c r="F3489" t="s">
        <v>8</v>
      </c>
      <c r="G3489">
        <v>0</v>
      </c>
      <c r="H3489">
        <v>0</v>
      </c>
      <c r="I3489">
        <v>0</v>
      </c>
    </row>
    <row r="3490" spans="1:9">
      <c r="A3490" s="4">
        <v>40619</v>
      </c>
      <c r="B3490" s="5">
        <v>0.38843750000007099</v>
      </c>
      <c r="E3490" t="s">
        <v>16</v>
      </c>
      <c r="F3490" t="s">
        <v>8</v>
      </c>
      <c r="G3490">
        <v>0</v>
      </c>
      <c r="H3490">
        <v>0</v>
      </c>
      <c r="I3490">
        <v>0</v>
      </c>
    </row>
    <row r="3491" spans="1:9">
      <c r="A3491" s="4">
        <v>40619</v>
      </c>
      <c r="B3491" s="5">
        <v>0.38844907407414497</v>
      </c>
      <c r="E3491" t="s">
        <v>16</v>
      </c>
      <c r="F3491" t="s">
        <v>8</v>
      </c>
      <c r="G3491">
        <v>0</v>
      </c>
      <c r="H3491">
        <v>0</v>
      </c>
      <c r="I3491">
        <v>0</v>
      </c>
    </row>
    <row r="3492" spans="1:9">
      <c r="A3492" s="4">
        <v>40619</v>
      </c>
      <c r="B3492" s="5">
        <v>0.38846064814821901</v>
      </c>
      <c r="E3492" t="s">
        <v>16</v>
      </c>
      <c r="F3492" t="s">
        <v>8</v>
      </c>
      <c r="G3492">
        <v>0</v>
      </c>
      <c r="H3492">
        <v>0</v>
      </c>
      <c r="I3492">
        <v>0</v>
      </c>
    </row>
    <row r="3493" spans="1:9">
      <c r="A3493" s="4">
        <v>40619</v>
      </c>
      <c r="B3493" s="5">
        <v>0.388472222222293</v>
      </c>
      <c r="E3493" t="s">
        <v>16</v>
      </c>
      <c r="F3493" t="s">
        <v>8</v>
      </c>
      <c r="G3493">
        <v>0</v>
      </c>
      <c r="H3493">
        <v>0</v>
      </c>
      <c r="I3493">
        <v>0</v>
      </c>
    </row>
    <row r="3494" spans="1:9">
      <c r="A3494" s="4">
        <v>40619</v>
      </c>
      <c r="B3494" s="5">
        <v>0.38848379629636698</v>
      </c>
      <c r="E3494" t="s">
        <v>16</v>
      </c>
      <c r="F3494" t="s">
        <v>8</v>
      </c>
      <c r="G3494">
        <v>0</v>
      </c>
      <c r="H3494">
        <v>0</v>
      </c>
      <c r="I3494">
        <v>0</v>
      </c>
    </row>
    <row r="3495" spans="1:9">
      <c r="A3495" s="4">
        <v>40619</v>
      </c>
      <c r="B3495" s="5">
        <v>0.38849537037044102</v>
      </c>
      <c r="E3495" t="s">
        <v>16</v>
      </c>
      <c r="F3495" t="s">
        <v>8</v>
      </c>
      <c r="G3495">
        <v>0</v>
      </c>
      <c r="H3495">
        <v>0</v>
      </c>
      <c r="I3495">
        <v>0</v>
      </c>
    </row>
    <row r="3496" spans="1:9">
      <c r="A3496" s="4">
        <v>40619</v>
      </c>
      <c r="B3496" s="5">
        <v>0.388506944444515</v>
      </c>
      <c r="E3496" t="s">
        <v>16</v>
      </c>
      <c r="F3496" t="s">
        <v>8</v>
      </c>
      <c r="G3496">
        <v>0</v>
      </c>
      <c r="H3496">
        <v>0</v>
      </c>
      <c r="I3496">
        <v>0</v>
      </c>
    </row>
    <row r="3497" spans="1:9">
      <c r="A3497" s="4">
        <v>40619</v>
      </c>
      <c r="B3497" s="5">
        <v>0.38851851851858898</v>
      </c>
      <c r="E3497" t="s">
        <v>16</v>
      </c>
      <c r="F3497" t="s">
        <v>8</v>
      </c>
      <c r="G3497">
        <v>0</v>
      </c>
      <c r="H3497">
        <v>0</v>
      </c>
      <c r="I3497">
        <v>0</v>
      </c>
    </row>
    <row r="3498" spans="1:9">
      <c r="A3498" s="4">
        <v>40619</v>
      </c>
      <c r="B3498" s="5">
        <v>0.38853009259266402</v>
      </c>
      <c r="E3498" t="s">
        <v>16</v>
      </c>
      <c r="F3498" t="s">
        <v>8</v>
      </c>
      <c r="G3498">
        <v>0</v>
      </c>
      <c r="H3498">
        <v>0</v>
      </c>
      <c r="I3498">
        <v>0</v>
      </c>
    </row>
    <row r="3499" spans="1:9">
      <c r="A3499" s="4">
        <v>40619</v>
      </c>
      <c r="B3499" s="5">
        <v>0.38854166666673801</v>
      </c>
      <c r="E3499" t="s">
        <v>16</v>
      </c>
      <c r="F3499" t="s">
        <v>8</v>
      </c>
      <c r="G3499">
        <v>0</v>
      </c>
      <c r="H3499">
        <v>0</v>
      </c>
      <c r="I3499">
        <v>0</v>
      </c>
    </row>
    <row r="3500" spans="1:9">
      <c r="A3500" s="4">
        <v>40619</v>
      </c>
      <c r="B3500" s="5">
        <v>0.38855324074081199</v>
      </c>
      <c r="E3500" t="s">
        <v>16</v>
      </c>
      <c r="F3500" t="s">
        <v>8</v>
      </c>
      <c r="G3500">
        <v>0</v>
      </c>
      <c r="H3500">
        <v>0</v>
      </c>
      <c r="I3500">
        <v>0</v>
      </c>
    </row>
    <row r="3501" spans="1:9">
      <c r="A3501" s="4">
        <v>40619</v>
      </c>
      <c r="B3501" s="5">
        <v>0.38856481481488597</v>
      </c>
      <c r="E3501" t="s">
        <v>16</v>
      </c>
      <c r="F3501" t="s">
        <v>8</v>
      </c>
      <c r="G3501">
        <v>0</v>
      </c>
      <c r="H3501">
        <v>0</v>
      </c>
      <c r="I3501">
        <v>0</v>
      </c>
    </row>
    <row r="3502" spans="1:9">
      <c r="A3502" s="4">
        <v>40619</v>
      </c>
      <c r="B3502" s="5">
        <v>0.38857638888896001</v>
      </c>
      <c r="E3502" t="s">
        <v>16</v>
      </c>
      <c r="F3502" t="s">
        <v>8</v>
      </c>
      <c r="G3502">
        <v>0</v>
      </c>
      <c r="H3502">
        <v>0</v>
      </c>
      <c r="I3502">
        <v>0</v>
      </c>
    </row>
    <row r="3503" spans="1:9">
      <c r="A3503" s="4">
        <v>40619</v>
      </c>
      <c r="B3503" s="5">
        <v>0.38858796296303399</v>
      </c>
      <c r="E3503" t="s">
        <v>16</v>
      </c>
      <c r="F3503" t="s">
        <v>8</v>
      </c>
      <c r="G3503">
        <v>0</v>
      </c>
      <c r="H3503">
        <v>0</v>
      </c>
      <c r="I3503">
        <v>0</v>
      </c>
    </row>
    <row r="3504" spans="1:9">
      <c r="A3504" s="4">
        <v>40619</v>
      </c>
      <c r="B3504" s="5">
        <v>0.38859953703710798</v>
      </c>
      <c r="E3504" t="s">
        <v>16</v>
      </c>
      <c r="F3504" t="s">
        <v>8</v>
      </c>
      <c r="G3504">
        <v>0</v>
      </c>
      <c r="H3504">
        <v>0</v>
      </c>
      <c r="I3504">
        <v>0</v>
      </c>
    </row>
    <row r="3505" spans="1:9">
      <c r="A3505" s="4">
        <v>40619</v>
      </c>
      <c r="B3505" s="5">
        <v>0.38861111111118202</v>
      </c>
      <c r="E3505" t="s">
        <v>16</v>
      </c>
      <c r="F3505" t="s">
        <v>8</v>
      </c>
      <c r="G3505">
        <v>0</v>
      </c>
      <c r="H3505">
        <v>0</v>
      </c>
      <c r="I3505">
        <v>0</v>
      </c>
    </row>
    <row r="3506" spans="1:9">
      <c r="A3506" s="4">
        <v>40619</v>
      </c>
      <c r="B3506" s="5">
        <v>0.388622685185256</v>
      </c>
      <c r="E3506" t="s">
        <v>16</v>
      </c>
      <c r="F3506" t="s">
        <v>8</v>
      </c>
      <c r="G3506">
        <v>0</v>
      </c>
      <c r="H3506">
        <v>0</v>
      </c>
      <c r="I3506">
        <v>0</v>
      </c>
    </row>
    <row r="3507" spans="1:9">
      <c r="A3507" s="4">
        <v>40619</v>
      </c>
      <c r="B3507" s="5">
        <v>0.38863425925932998</v>
      </c>
      <c r="E3507" t="s">
        <v>16</v>
      </c>
      <c r="F3507" t="s">
        <v>8</v>
      </c>
      <c r="G3507">
        <v>0</v>
      </c>
      <c r="H3507">
        <v>0</v>
      </c>
      <c r="I3507">
        <v>0</v>
      </c>
    </row>
    <row r="3508" spans="1:9">
      <c r="A3508" s="4">
        <v>40619</v>
      </c>
      <c r="B3508" s="5">
        <v>0.38864583333340502</v>
      </c>
      <c r="E3508" t="s">
        <v>16</v>
      </c>
      <c r="F3508" t="s">
        <v>8</v>
      </c>
      <c r="G3508">
        <v>0</v>
      </c>
      <c r="H3508">
        <v>0</v>
      </c>
      <c r="I3508">
        <v>0</v>
      </c>
    </row>
    <row r="3509" spans="1:9">
      <c r="A3509" s="4">
        <v>40619</v>
      </c>
      <c r="B3509" s="5">
        <v>0.38865740740747901</v>
      </c>
      <c r="E3509" t="s">
        <v>16</v>
      </c>
      <c r="F3509" t="s">
        <v>8</v>
      </c>
      <c r="G3509">
        <v>0</v>
      </c>
      <c r="H3509">
        <v>0</v>
      </c>
      <c r="I3509">
        <v>0</v>
      </c>
    </row>
    <row r="3510" spans="1:9">
      <c r="A3510" s="4">
        <v>40619</v>
      </c>
      <c r="B3510" s="5">
        <v>0.38866898148155299</v>
      </c>
      <c r="E3510" t="s">
        <v>16</v>
      </c>
      <c r="F3510" t="s">
        <v>8</v>
      </c>
      <c r="G3510">
        <v>0</v>
      </c>
      <c r="H3510">
        <v>0</v>
      </c>
      <c r="I3510">
        <v>0</v>
      </c>
    </row>
    <row r="3511" spans="1:9">
      <c r="A3511" s="4">
        <v>40619</v>
      </c>
      <c r="B3511" s="5">
        <v>0.38868055555562703</v>
      </c>
      <c r="E3511" t="s">
        <v>16</v>
      </c>
      <c r="F3511" t="s">
        <v>8</v>
      </c>
      <c r="G3511">
        <v>0</v>
      </c>
      <c r="H3511">
        <v>0</v>
      </c>
      <c r="I3511">
        <v>0</v>
      </c>
    </row>
    <row r="3512" spans="1:9">
      <c r="A3512" s="4">
        <v>40619</v>
      </c>
      <c r="B3512" s="5">
        <v>0.38869212962970101</v>
      </c>
      <c r="E3512" t="s">
        <v>16</v>
      </c>
      <c r="F3512" t="s">
        <v>8</v>
      </c>
      <c r="G3512">
        <v>0</v>
      </c>
      <c r="H3512">
        <v>0</v>
      </c>
      <c r="I3512">
        <v>0</v>
      </c>
    </row>
    <row r="3513" spans="1:9">
      <c r="A3513" s="4">
        <v>40619</v>
      </c>
      <c r="B3513" s="5">
        <v>0.38870370370377499</v>
      </c>
      <c r="E3513" t="s">
        <v>16</v>
      </c>
      <c r="F3513" t="s">
        <v>8</v>
      </c>
      <c r="G3513">
        <v>0</v>
      </c>
      <c r="H3513">
        <v>0</v>
      </c>
      <c r="I3513">
        <v>0</v>
      </c>
    </row>
    <row r="3514" spans="1:9">
      <c r="A3514" s="4">
        <v>40619</v>
      </c>
      <c r="B3514" s="5">
        <v>0.38871527777784898</v>
      </c>
      <c r="E3514" t="s">
        <v>16</v>
      </c>
      <c r="F3514" t="s">
        <v>8</v>
      </c>
      <c r="G3514">
        <v>0</v>
      </c>
      <c r="H3514">
        <v>0</v>
      </c>
      <c r="I3514">
        <v>0</v>
      </c>
    </row>
    <row r="3515" spans="1:9">
      <c r="A3515" s="4">
        <v>40619</v>
      </c>
      <c r="B3515" s="5">
        <v>0.38872685185192302</v>
      </c>
      <c r="E3515" t="s">
        <v>16</v>
      </c>
      <c r="F3515" t="s">
        <v>8</v>
      </c>
      <c r="G3515">
        <v>0</v>
      </c>
      <c r="H3515">
        <v>0</v>
      </c>
      <c r="I3515">
        <v>0</v>
      </c>
    </row>
    <row r="3516" spans="1:9">
      <c r="A3516" s="4">
        <v>40619</v>
      </c>
      <c r="B3516" s="5">
        <v>0.388738425925997</v>
      </c>
      <c r="E3516" t="s">
        <v>16</v>
      </c>
      <c r="F3516" t="s">
        <v>8</v>
      </c>
      <c r="G3516">
        <v>0</v>
      </c>
      <c r="H3516">
        <v>0</v>
      </c>
      <c r="I3516">
        <v>0</v>
      </c>
    </row>
    <row r="3517" spans="1:9">
      <c r="A3517" s="4">
        <v>40619</v>
      </c>
      <c r="B3517" s="5">
        <v>0.38875000000007098</v>
      </c>
      <c r="E3517" t="s">
        <v>16</v>
      </c>
      <c r="F3517" t="s">
        <v>8</v>
      </c>
      <c r="G3517">
        <v>0</v>
      </c>
      <c r="H3517">
        <v>0</v>
      </c>
      <c r="I3517">
        <v>0</v>
      </c>
    </row>
    <row r="3518" spans="1:9">
      <c r="A3518" s="4">
        <v>40619</v>
      </c>
      <c r="B3518" s="5">
        <v>0.38876157407414602</v>
      </c>
      <c r="E3518" t="s">
        <v>16</v>
      </c>
      <c r="F3518" t="s">
        <v>8</v>
      </c>
      <c r="G3518">
        <v>0</v>
      </c>
      <c r="H3518">
        <v>0</v>
      </c>
      <c r="I3518">
        <v>0</v>
      </c>
    </row>
    <row r="3519" spans="1:9">
      <c r="A3519" s="4">
        <v>40619</v>
      </c>
      <c r="B3519" s="5">
        <v>0.38877314814822</v>
      </c>
      <c r="E3519" t="s">
        <v>16</v>
      </c>
      <c r="F3519" t="s">
        <v>8</v>
      </c>
      <c r="G3519">
        <v>0</v>
      </c>
      <c r="H3519">
        <v>0</v>
      </c>
      <c r="I3519">
        <v>0</v>
      </c>
    </row>
    <row r="3520" spans="1:9">
      <c r="A3520" s="4">
        <v>40619</v>
      </c>
      <c r="B3520" s="5">
        <v>0.38878472222229399</v>
      </c>
      <c r="E3520" t="s">
        <v>16</v>
      </c>
      <c r="F3520" t="s">
        <v>8</v>
      </c>
      <c r="G3520">
        <v>0</v>
      </c>
      <c r="H3520">
        <v>0</v>
      </c>
      <c r="I3520">
        <v>0</v>
      </c>
    </row>
    <row r="3521" spans="1:9">
      <c r="A3521" s="4">
        <v>40619</v>
      </c>
      <c r="B3521" s="5">
        <v>0.38879629629636803</v>
      </c>
      <c r="E3521" t="s">
        <v>16</v>
      </c>
      <c r="F3521" t="s">
        <v>8</v>
      </c>
      <c r="G3521">
        <v>0</v>
      </c>
      <c r="H3521">
        <v>0</v>
      </c>
      <c r="I3521">
        <v>0</v>
      </c>
    </row>
    <row r="3522" spans="1:9">
      <c r="A3522" s="4">
        <v>40619</v>
      </c>
      <c r="B3522" s="5">
        <v>0.38880787037044201</v>
      </c>
      <c r="E3522" t="s">
        <v>16</v>
      </c>
      <c r="F3522" t="s">
        <v>8</v>
      </c>
      <c r="G3522">
        <v>0</v>
      </c>
      <c r="H3522">
        <v>0</v>
      </c>
      <c r="I3522">
        <v>0</v>
      </c>
    </row>
    <row r="3523" spans="1:9">
      <c r="A3523" s="4">
        <v>40619</v>
      </c>
      <c r="B3523" s="5">
        <v>0.38881944444451599</v>
      </c>
      <c r="E3523" t="s">
        <v>16</v>
      </c>
      <c r="F3523" t="s">
        <v>8</v>
      </c>
      <c r="G3523">
        <v>0</v>
      </c>
      <c r="H3523">
        <v>0</v>
      </c>
      <c r="I3523">
        <v>0</v>
      </c>
    </row>
    <row r="3524" spans="1:9">
      <c r="A3524" s="4">
        <v>40619</v>
      </c>
      <c r="B3524" s="5">
        <v>0.38883101851858998</v>
      </c>
      <c r="E3524" t="s">
        <v>16</v>
      </c>
      <c r="F3524" t="s">
        <v>8</v>
      </c>
      <c r="G3524">
        <v>0</v>
      </c>
      <c r="H3524">
        <v>0</v>
      </c>
      <c r="I3524">
        <v>0</v>
      </c>
    </row>
    <row r="3525" spans="1:9">
      <c r="A3525" s="4">
        <v>40619</v>
      </c>
      <c r="B3525" s="5">
        <v>0.38884259259266402</v>
      </c>
      <c r="E3525" t="s">
        <v>16</v>
      </c>
      <c r="F3525" t="s">
        <v>8</v>
      </c>
      <c r="G3525">
        <v>0</v>
      </c>
      <c r="H3525">
        <v>0</v>
      </c>
      <c r="I3525">
        <v>0</v>
      </c>
    </row>
    <row r="3526" spans="1:9">
      <c r="A3526" s="4">
        <v>40619</v>
      </c>
      <c r="B3526" s="5">
        <v>0.388854166666738</v>
      </c>
      <c r="E3526" t="s">
        <v>16</v>
      </c>
      <c r="F3526" t="s">
        <v>8</v>
      </c>
      <c r="G3526">
        <v>0</v>
      </c>
      <c r="H3526">
        <v>0</v>
      </c>
      <c r="I3526">
        <v>0</v>
      </c>
    </row>
    <row r="3527" spans="1:9">
      <c r="A3527" s="4">
        <v>40619</v>
      </c>
      <c r="B3527" s="5">
        <v>0.38886574074081198</v>
      </c>
      <c r="E3527" t="s">
        <v>16</v>
      </c>
      <c r="F3527" t="s">
        <v>8</v>
      </c>
      <c r="G3527">
        <v>0</v>
      </c>
      <c r="H3527">
        <v>0</v>
      </c>
      <c r="I3527">
        <v>0</v>
      </c>
    </row>
    <row r="3528" spans="1:9">
      <c r="A3528" s="4">
        <v>40619</v>
      </c>
      <c r="B3528" s="5">
        <v>0.38887731481488602</v>
      </c>
      <c r="E3528" t="s">
        <v>16</v>
      </c>
      <c r="F3528" t="s">
        <v>8</v>
      </c>
      <c r="G3528">
        <v>0</v>
      </c>
      <c r="H3528">
        <v>0</v>
      </c>
      <c r="I3528">
        <v>0</v>
      </c>
    </row>
    <row r="3529" spans="1:9">
      <c r="A3529" s="4">
        <v>40619</v>
      </c>
      <c r="B3529" s="5">
        <v>0.388888888888961</v>
      </c>
      <c r="E3529" t="s">
        <v>16</v>
      </c>
      <c r="F3529" t="s">
        <v>8</v>
      </c>
      <c r="G3529">
        <v>0</v>
      </c>
      <c r="H3529">
        <v>0</v>
      </c>
      <c r="I3529">
        <v>0</v>
      </c>
    </row>
    <row r="3530" spans="1:9">
      <c r="A3530" s="4">
        <v>40619</v>
      </c>
      <c r="B3530" s="5">
        <v>0.38890046296303499</v>
      </c>
      <c r="E3530" t="s">
        <v>16</v>
      </c>
      <c r="F3530" t="s">
        <v>8</v>
      </c>
      <c r="G3530">
        <v>0</v>
      </c>
      <c r="H3530">
        <v>0</v>
      </c>
      <c r="I3530">
        <v>0</v>
      </c>
    </row>
    <row r="3531" spans="1:9">
      <c r="A3531" s="4">
        <v>40619</v>
      </c>
      <c r="B3531" s="5">
        <v>0.38891203703710903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>
      <c r="A3532" s="4">
        <v>40619</v>
      </c>
      <c r="B3532" s="5">
        <v>0.38892361111118301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>
      <c r="A3533" s="4">
        <v>40619</v>
      </c>
      <c r="B3533" s="5">
        <v>0.38893518518525699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>
      <c r="A3534" s="4">
        <v>40619</v>
      </c>
      <c r="B3534" s="5">
        <v>0.38894675925933098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>
      <c r="A3535" s="4">
        <v>40619</v>
      </c>
      <c r="B3535" s="5">
        <v>0.38895833333340502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>
      <c r="A3536" s="4">
        <v>40619</v>
      </c>
      <c r="B3536" s="5">
        <v>0.388969907407479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>
      <c r="A3537" s="4">
        <v>40619</v>
      </c>
      <c r="B3537" s="5">
        <v>0.38898148148155298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>
      <c r="A3538" s="4">
        <v>40619</v>
      </c>
      <c r="B3538" s="5">
        <v>0.38899305555562702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>
      <c r="A3539" s="4">
        <v>40619</v>
      </c>
      <c r="B3539" s="5">
        <v>0.389004629629701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>
      <c r="A3540" s="4">
        <v>40619</v>
      </c>
      <c r="B3540" s="5">
        <v>0.38901620370377499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>
      <c r="A3541" s="4">
        <v>40619</v>
      </c>
      <c r="B3541" s="5">
        <v>0.38902777777785003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>
      <c r="A3542" s="4">
        <v>40619</v>
      </c>
      <c r="B3542" s="5">
        <v>0.38903935185192401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>
      <c r="A3543" s="4">
        <v>40619</v>
      </c>
      <c r="B3543" s="5">
        <v>0.38905092592599799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>
      <c r="A3544" s="4">
        <v>40619</v>
      </c>
      <c r="B3544" s="5">
        <v>0.38906250000007198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>
      <c r="A3545" s="4">
        <v>40619</v>
      </c>
      <c r="B3545" s="5">
        <v>0.38907407407414601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>
      <c r="A3546" s="4">
        <v>40619</v>
      </c>
      <c r="B3546" s="5">
        <v>0.38908564814822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>
      <c r="A3547" s="4">
        <v>40619</v>
      </c>
      <c r="B3547" s="5">
        <v>0.38909722222229398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>
      <c r="A3548" s="4">
        <v>40619</v>
      </c>
      <c r="B3548" s="5">
        <v>0.38910879629636802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>
      <c r="A3549" s="4">
        <v>40619</v>
      </c>
      <c r="B3549" s="5">
        <v>0.389120370370442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>
      <c r="A3550" s="4">
        <v>40619</v>
      </c>
      <c r="B3550" s="5">
        <v>0.38913194444451599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>
      <c r="A3551" s="4">
        <v>40619</v>
      </c>
      <c r="B3551" s="5">
        <v>0.38914351851859103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>
      <c r="A3552" s="4">
        <v>40619</v>
      </c>
      <c r="B3552" s="5">
        <v>0.38915509259266501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>
      <c r="A3553" s="4">
        <v>40619</v>
      </c>
      <c r="B3553" s="5">
        <v>0.38916666666673899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>
      <c r="A3554" s="4">
        <v>40619</v>
      </c>
      <c r="B3554" s="5">
        <v>0.38917824074081298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>
      <c r="A3555" s="4">
        <v>40619</v>
      </c>
      <c r="B3555" s="5">
        <v>0.38918981481488701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>
      <c r="A3556" s="4">
        <v>40619</v>
      </c>
      <c r="B3556" s="5">
        <v>0.389201388888961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>
      <c r="A3557" s="4">
        <v>40619</v>
      </c>
      <c r="B3557" s="5">
        <v>0.38921296296303498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>
      <c r="A3558" s="4">
        <v>40619</v>
      </c>
      <c r="B3558" s="5">
        <v>0.38922453703710902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>
      <c r="A3559" s="4">
        <v>40619</v>
      </c>
      <c r="B3559" s="5">
        <v>0.389236111111183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>
      <c r="A3560" s="4">
        <v>40619</v>
      </c>
      <c r="B3560" s="5">
        <v>0.38924768518525699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>
      <c r="A3561" s="4">
        <v>40619</v>
      </c>
      <c r="B3561" s="5">
        <v>0.38925925925933202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>
      <c r="A3562" s="4">
        <v>40619</v>
      </c>
      <c r="B3562" s="5">
        <v>0.38927083333340601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>
      <c r="A3563" s="4">
        <v>40619</v>
      </c>
      <c r="B3563" s="5">
        <v>0.38928240740747999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>
      <c r="A3564" s="4">
        <v>40619</v>
      </c>
      <c r="B3564" s="5">
        <v>0.38929398148155397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>
      <c r="A3565" s="4">
        <v>40619</v>
      </c>
      <c r="B3565" s="5">
        <v>0.38930555555562801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>
      <c r="A3566" s="4">
        <v>40619</v>
      </c>
      <c r="B3566" s="5">
        <v>0.389317129629702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>
      <c r="A3567" s="4">
        <v>40619</v>
      </c>
      <c r="B3567" s="5">
        <v>0.38932870370377598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>
      <c r="A3568" s="4">
        <v>40619</v>
      </c>
      <c r="B3568" s="5">
        <v>0.38934027777785002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>
      <c r="A3569" s="4">
        <v>40619</v>
      </c>
      <c r="B3569" s="5">
        <v>0.389351851851924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>
      <c r="A3570" s="4">
        <v>40619</v>
      </c>
      <c r="B3570" s="5">
        <v>0.38936342592599799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>
      <c r="A3571" s="4">
        <v>40619</v>
      </c>
      <c r="B3571" s="5">
        <v>0.38937500000007302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>
      <c r="A3572" s="4">
        <v>40619</v>
      </c>
      <c r="B3572" s="5">
        <v>0.38938657407414701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>
      <c r="A3573" s="4">
        <v>40619</v>
      </c>
      <c r="B3573" s="5">
        <v>0.38939814814822099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>
      <c r="A3574" s="4">
        <v>40619</v>
      </c>
      <c r="B3574" s="5">
        <v>0.38940972222229497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>
      <c r="A3575" s="4">
        <v>40619</v>
      </c>
      <c r="B3575" s="5">
        <v>0.38942129629636901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>
      <c r="A3576" s="4">
        <v>40619</v>
      </c>
      <c r="B3576" s="5">
        <v>0.389432870370443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>
      <c r="A3577" s="4">
        <v>40619</v>
      </c>
      <c r="B3577" s="5">
        <v>0.38944444444451698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>
      <c r="A3578" s="4">
        <v>40619</v>
      </c>
      <c r="B3578" s="5">
        <v>0.38945601851859102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>
      <c r="A3579" s="4">
        <v>40619</v>
      </c>
      <c r="B3579" s="5">
        <v>0.389467592592665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>
      <c r="A3580" s="4">
        <v>40619</v>
      </c>
      <c r="B3580" s="5">
        <v>0.38947916666673899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>
      <c r="A3581" s="4">
        <v>40619</v>
      </c>
      <c r="B3581" s="5">
        <v>0.38949074074081302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>
      <c r="A3582" s="4">
        <v>40619</v>
      </c>
      <c r="B3582" s="5">
        <v>0.38950231481488801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>
      <c r="A3583" s="4">
        <v>40619</v>
      </c>
      <c r="B3583" s="5">
        <v>0.38951388888896199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>
      <c r="A3584" s="4">
        <v>40619</v>
      </c>
      <c r="B3584" s="5">
        <v>0.38952546296303597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>
      <c r="A3585" s="4">
        <v>40619</v>
      </c>
      <c r="B3585" s="5">
        <v>0.38953703703711001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>
      <c r="A3586" s="4">
        <v>40619</v>
      </c>
      <c r="B3586" s="5">
        <v>0.389548611111184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>
      <c r="A3587" s="4">
        <v>40619</v>
      </c>
      <c r="B3587" s="5">
        <v>0.38956018518525798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>
      <c r="A3588" s="4">
        <v>40619</v>
      </c>
      <c r="B3588" s="5">
        <v>0.38957175925933202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>
      <c r="A3589" s="4">
        <v>40619</v>
      </c>
      <c r="B3589" s="5">
        <v>0.389583333333406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>
      <c r="A3590" s="4">
        <v>40619</v>
      </c>
      <c r="B3590" s="5">
        <v>0.38959490740747998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>
      <c r="A3591" s="4">
        <v>40619</v>
      </c>
      <c r="B3591" s="5">
        <v>0.38960648148155402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>
      <c r="A3592" s="4">
        <v>40619</v>
      </c>
      <c r="B3592" s="5">
        <v>0.38961805555562801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>
      <c r="A3593" s="4">
        <v>40619</v>
      </c>
      <c r="B3593" s="5">
        <v>0.38962962962970199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>
      <c r="A3594" s="4">
        <v>40619</v>
      </c>
      <c r="B3594" s="5">
        <v>0.38964120370377697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>
      <c r="A3595" s="4">
        <v>40619</v>
      </c>
      <c r="B3595" s="5">
        <v>0.38965277777785101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>
      <c r="A3596" s="4">
        <v>40619</v>
      </c>
      <c r="B3596" s="5">
        <v>0.38966435185192499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>
      <c r="A3597" s="4">
        <v>40619</v>
      </c>
      <c r="B3597" s="5">
        <v>0.38967592592599898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>
      <c r="A3598" s="4">
        <v>40619</v>
      </c>
      <c r="B3598" s="5">
        <v>0.38968750000007302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>
      <c r="A3599" s="4">
        <v>40619</v>
      </c>
      <c r="B3599" s="5">
        <v>0.389699074074147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>
      <c r="A3600" s="4">
        <v>40619</v>
      </c>
      <c r="B3600" s="5">
        <v>0.38971064814822098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>
      <c r="A3601" s="4">
        <v>40619</v>
      </c>
      <c r="B3601" s="5">
        <v>0.38972222222229502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>
      <c r="A3602" s="4">
        <v>40619</v>
      </c>
      <c r="B3602" s="5">
        <v>0.38973379629636901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>
      <c r="A3603" s="4">
        <v>40619</v>
      </c>
      <c r="B3603" s="5">
        <v>0.38974537037044299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>
      <c r="A3604" s="4">
        <v>40619</v>
      </c>
      <c r="B3604" s="5">
        <v>0.38975694444451803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>
      <c r="A3605" s="4">
        <v>40619</v>
      </c>
      <c r="B3605" s="5">
        <v>0.38976851851859201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>
      <c r="A3606" s="4">
        <v>40619</v>
      </c>
      <c r="B3606" s="5">
        <v>0.38978009259266599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>
      <c r="A3607" s="4">
        <v>40619</v>
      </c>
      <c r="B3607" s="5">
        <v>0.38979166666673998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>
      <c r="A3608" s="4">
        <v>40619</v>
      </c>
      <c r="B3608" s="5">
        <v>0.38980324074081402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>
      <c r="A3609" s="4">
        <v>40619</v>
      </c>
      <c r="B3609" s="5">
        <v>0.389814814814888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>
      <c r="A3610" s="4">
        <v>40619</v>
      </c>
      <c r="B3610" s="5">
        <v>0.38982638888896198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>
      <c r="A3611" s="4">
        <v>40619</v>
      </c>
      <c r="B3611" s="5">
        <v>0.38983796296303602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>
      <c r="A3612" s="4">
        <v>40619</v>
      </c>
      <c r="B3612" s="5">
        <v>0.38984953703711001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>
      <c r="A3613" s="4">
        <v>40619</v>
      </c>
      <c r="B3613" s="5">
        <v>0.38986111111118399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>
      <c r="A3614" s="4">
        <v>40619</v>
      </c>
      <c r="B3614" s="5">
        <v>0.38987268518525903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>
      <c r="A3615" s="4">
        <v>40619</v>
      </c>
      <c r="B3615" s="5">
        <v>0.38988425925933301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>
      <c r="A3616" s="4">
        <v>40619</v>
      </c>
      <c r="B3616" s="5">
        <v>0.38989583333340699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>
      <c r="A3617" s="4">
        <v>40619</v>
      </c>
      <c r="B3617" s="5">
        <v>0.38990740740748098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>
      <c r="A3618" s="4">
        <v>40619</v>
      </c>
      <c r="B3618" s="5">
        <v>0.38991898148155502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>
      <c r="A3619" s="4">
        <v>40619</v>
      </c>
      <c r="B3619" s="5">
        <v>0.389930555555629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4">
        <v>40619</v>
      </c>
      <c r="B3620" s="5">
        <v>0.38994212962970298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4">
        <v>40619</v>
      </c>
      <c r="B3621" s="5">
        <v>0.38995370370377702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4">
        <v>40619</v>
      </c>
      <c r="B3622" s="5">
        <v>0.389965277777851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4">
        <v>40619</v>
      </c>
      <c r="B3623" s="5">
        <v>0.38997685185192499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4">
        <v>40619</v>
      </c>
      <c r="B3624" s="5">
        <v>0.38998842592599903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4">
        <v>40619</v>
      </c>
      <c r="B3625" s="5">
        <v>0.39000000000007401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4">
        <v>40619</v>
      </c>
      <c r="B3626" s="5">
        <v>0.39001157407414799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4">
        <v>40619</v>
      </c>
      <c r="B3627" s="5">
        <v>0.39002314814822198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4">
        <v>40619</v>
      </c>
      <c r="B3628" s="5">
        <v>0.39003472222229602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4">
        <v>40619</v>
      </c>
      <c r="B3629" s="5">
        <v>0.39004629629637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4">
        <v>40619</v>
      </c>
      <c r="B3630" s="5">
        <v>0.39005787037044398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4">
        <v>40619</v>
      </c>
      <c r="B3631" s="5">
        <v>0.39006944444451802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4">
        <v>40619</v>
      </c>
      <c r="B3632" s="5">
        <v>0.390081018518592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4">
        <v>40619</v>
      </c>
      <c r="B3633" s="5">
        <v>0.39009259259266599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4">
        <v>40619</v>
      </c>
      <c r="B3634" s="5">
        <v>0.39010416666674003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4">
        <v>40619</v>
      </c>
      <c r="B3635" s="5">
        <v>0.39011574074081501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4">
        <v>40619</v>
      </c>
      <c r="B3636" s="5">
        <v>0.39012731481488899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4">
        <v>40619</v>
      </c>
      <c r="B3637" s="5">
        <v>0.39013888888896298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4">
        <v>40619</v>
      </c>
      <c r="B3638" s="5">
        <v>0.39015046296303701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4">
        <v>40619</v>
      </c>
      <c r="B3639" s="5">
        <v>0.390162037037111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4">
        <v>40619</v>
      </c>
      <c r="B3640" s="5">
        <v>0.39017361111118498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4">
        <v>40619</v>
      </c>
      <c r="B3641" s="5">
        <v>0.39018518518525902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4">
        <v>40619</v>
      </c>
      <c r="B3642" s="5">
        <v>0.390196759259333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4">
        <v>40619</v>
      </c>
      <c r="B3643" s="5">
        <v>0.39020833333340699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4">
        <v>40619</v>
      </c>
      <c r="B3644" s="5">
        <v>0.39021990740748103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4">
        <v>40619</v>
      </c>
      <c r="B3645" s="5">
        <v>0.39023148148155601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4">
        <v>40619</v>
      </c>
      <c r="B3646" s="5">
        <v>0.39024305555562899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4">
        <v>40619</v>
      </c>
      <c r="B3647" s="5">
        <v>0.39025462962970398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4">
        <v>40619</v>
      </c>
      <c r="B3648" s="5">
        <v>0.39026620370377801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4">
        <v>40619</v>
      </c>
      <c r="B3649" s="5">
        <v>0.390277777777852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4">
        <v>40619</v>
      </c>
      <c r="B3650" s="5">
        <v>0.39028935185192598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4">
        <v>40619</v>
      </c>
      <c r="B3651" s="5">
        <v>0.39030092592600002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4">
        <v>40619</v>
      </c>
      <c r="B3652" s="5">
        <v>0.390312500000074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4">
        <v>40619</v>
      </c>
      <c r="B3653" s="5">
        <v>0.39032407407414799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4">
        <v>40619</v>
      </c>
      <c r="B3654" s="5">
        <v>0.39033564814822203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4">
        <v>40619</v>
      </c>
      <c r="B3655" s="5">
        <v>0.39034722222229601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4">
        <v>40619</v>
      </c>
      <c r="B3656" s="5">
        <v>0.39035879629636999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4">
        <v>40619</v>
      </c>
      <c r="B3657" s="5">
        <v>0.39037037037044497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4">
        <v>40619</v>
      </c>
      <c r="B3658" s="5">
        <v>0.39038194444451901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4">
        <v>40619</v>
      </c>
      <c r="B3659" s="5">
        <v>0.390393518518593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4">
        <v>40619</v>
      </c>
      <c r="B3660" s="5">
        <v>0.39040509259266698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4">
        <v>40619</v>
      </c>
      <c r="B3661" s="5">
        <v>0.39041666666674102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4">
        <v>40619</v>
      </c>
      <c r="B3662" s="5">
        <v>0.390428240740815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4">
        <v>40619</v>
      </c>
      <c r="B3663" s="5">
        <v>0.39043981481488899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4">
        <v>40619</v>
      </c>
      <c r="B3664" s="5">
        <v>0.39045138888896302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4">
        <v>40619</v>
      </c>
      <c r="B3665" s="5">
        <v>0.39046296296303701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4">
        <v>40619</v>
      </c>
      <c r="B3666" s="5">
        <v>0.39047453703711099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4">
        <v>40619</v>
      </c>
      <c r="B3667" s="5">
        <v>0.39048611111118497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4">
        <v>40619</v>
      </c>
      <c r="B3668" s="5">
        <v>0.39049768518526001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4">
        <v>40619</v>
      </c>
      <c r="B3669" s="5">
        <v>0.390509259259334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4">
        <v>40619</v>
      </c>
      <c r="B3670" s="5">
        <v>0.39052083333340798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4">
        <v>40619</v>
      </c>
      <c r="B3671" s="5">
        <v>0.39053240740748202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4">
        <v>40619</v>
      </c>
      <c r="B3672" s="5">
        <v>0.390543981481556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4">
        <v>40619</v>
      </c>
      <c r="B3673" s="5">
        <v>0.39055555555562999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4">
        <v>40619</v>
      </c>
      <c r="B3674" s="5">
        <v>0.39056712962970402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4">
        <v>40619</v>
      </c>
      <c r="B3675" s="5">
        <v>0.39057870370377801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4">
        <v>40619</v>
      </c>
      <c r="B3676" s="5">
        <v>0.39059027777785199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4">
        <v>40619</v>
      </c>
      <c r="B3677" s="5">
        <v>0.39060185185192697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4">
        <v>40619</v>
      </c>
      <c r="B3678" s="5">
        <v>0.39061342592600101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4">
        <v>40619</v>
      </c>
      <c r="B3679" s="5">
        <v>0.390625000000075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4">
        <v>40619</v>
      </c>
      <c r="B3680" s="5">
        <v>0.39063657407414898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4">
        <v>40619</v>
      </c>
      <c r="B3681" s="5">
        <v>0.39064814814822302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4">
        <v>40619</v>
      </c>
      <c r="B3682" s="5">
        <v>0.390659722222297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4">
        <v>40619</v>
      </c>
      <c r="B3683" s="5">
        <v>0.39067129629637098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4">
        <v>40619</v>
      </c>
      <c r="B3684" s="5">
        <v>0.39068287037044502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4">
        <v>40619</v>
      </c>
      <c r="B3685" s="5">
        <v>0.39069444444451901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4">
        <v>40619</v>
      </c>
      <c r="B3686" s="5">
        <v>0.39070601851859299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4">
        <v>40619</v>
      </c>
      <c r="B3687" s="5">
        <v>0.39071759259266697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4">
        <v>40619</v>
      </c>
      <c r="B3688" s="5">
        <v>0.39072916666674201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4">
        <v>40619</v>
      </c>
      <c r="B3689" s="5">
        <v>0.39074074074081599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4">
        <v>40619</v>
      </c>
      <c r="B3690" s="5">
        <v>0.39075231481488998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4">
        <v>40619</v>
      </c>
      <c r="B3691" s="5">
        <v>0.39076388888896402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4">
        <v>40619</v>
      </c>
      <c r="B3692" s="5">
        <v>0.390775462963038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4">
        <v>40619</v>
      </c>
      <c r="B3693" s="5">
        <v>0.39078703703711198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4">
        <v>40619</v>
      </c>
      <c r="B3694" s="5">
        <v>0.39079861111118602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4">
        <v>40619</v>
      </c>
      <c r="B3695" s="5">
        <v>0.39081018518526001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4">
        <v>40619</v>
      </c>
      <c r="B3696" s="5">
        <v>0.39082175925933399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4">
        <v>40619</v>
      </c>
      <c r="B3697" s="5">
        <v>0.39083333333340797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4">
        <v>40619</v>
      </c>
      <c r="B3698" s="5">
        <v>0.39084490740748301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4">
        <v>40619</v>
      </c>
      <c r="B3699" s="5">
        <v>0.390856481481556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4">
        <v>40619</v>
      </c>
      <c r="B3700" s="5">
        <v>0.39086805555563098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4">
        <v>40619</v>
      </c>
      <c r="B3701" s="5">
        <v>0.39087962962970502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4">
        <v>40619</v>
      </c>
      <c r="B3702" s="5">
        <v>0.390891203703779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4">
        <v>40619</v>
      </c>
      <c r="B3703" s="5">
        <v>0.39090277777785298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4">
        <v>40619</v>
      </c>
      <c r="B3704" s="5">
        <v>0.39091435185192702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4">
        <v>40619</v>
      </c>
      <c r="B3705" s="5">
        <v>0.39092592592600101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4">
        <v>40619</v>
      </c>
      <c r="B3706" s="5">
        <v>0.39093750000007499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4">
        <v>40619</v>
      </c>
      <c r="B3707" s="5">
        <v>0.39094907407414897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4">
        <v>40619</v>
      </c>
      <c r="B3708" s="5">
        <v>0.39096064814822301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4">
        <v>40619</v>
      </c>
      <c r="B3709" s="5">
        <v>0.39097222222229699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4">
        <v>40619</v>
      </c>
      <c r="B3710" s="5">
        <v>0.39098379629637198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4">
        <v>40619</v>
      </c>
      <c r="B3711" s="5">
        <v>0.39099537037044602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4">
        <v>40619</v>
      </c>
      <c r="B3712" s="5">
        <v>0.39100694444452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4">
        <v>40619</v>
      </c>
      <c r="B3713" s="5">
        <v>0.39101851851859398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4">
        <v>40619</v>
      </c>
      <c r="B3714" s="5">
        <v>0.39103009259266802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4">
        <v>40619</v>
      </c>
      <c r="B3715" s="5">
        <v>0.391041666666742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4">
        <v>40619</v>
      </c>
      <c r="B3716" s="5">
        <v>0.39105324074081599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4">
        <v>40619</v>
      </c>
      <c r="B3717" s="5">
        <v>0.39106481481489003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4">
        <v>40619</v>
      </c>
      <c r="B3718" s="5">
        <v>0.39107638888896401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4">
        <v>40619</v>
      </c>
      <c r="B3719" s="5">
        <v>0.39108796296303799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4">
        <v>40619</v>
      </c>
      <c r="B3720" s="5">
        <v>0.39109953703711298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4">
        <v>40619</v>
      </c>
      <c r="B3721" s="5">
        <v>0.39111111111118702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4">
        <v>40619</v>
      </c>
      <c r="B3722" s="5">
        <v>0.391122685185261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4">
        <v>40619</v>
      </c>
      <c r="B3723" s="5">
        <v>0.39113425925933498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4">
        <v>40619</v>
      </c>
      <c r="B3724" s="5">
        <v>0.39114583333340902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4">
        <v>40619</v>
      </c>
      <c r="B3725" s="5">
        <v>0.391157407407483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4">
        <v>40619</v>
      </c>
      <c r="B3726" s="5">
        <v>0.39116898148155699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4">
        <v>40619</v>
      </c>
      <c r="B3727" s="5">
        <v>0.39118055555563103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4">
        <v>40619</v>
      </c>
      <c r="B3728" s="5">
        <v>0.39119212962970501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4">
        <v>40619</v>
      </c>
      <c r="B3729" s="5">
        <v>0.39120370370377899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4">
        <v>40619</v>
      </c>
      <c r="B3730" s="5">
        <v>0.39121527777785298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4">
        <v>40619</v>
      </c>
      <c r="B3731" s="5">
        <v>0.39122685185192801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4">
        <v>40619</v>
      </c>
      <c r="B3732" s="5">
        <v>0.391238425926002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4">
        <v>40619</v>
      </c>
      <c r="B3733" s="5">
        <v>0.39125000000007598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4">
        <v>40619</v>
      </c>
      <c r="B3734" s="5">
        <v>0.39126157407415002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4">
        <v>40619</v>
      </c>
      <c r="B3735" s="5">
        <v>0.391273148148224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4">
        <v>40619</v>
      </c>
      <c r="B3736" s="5">
        <v>0.39128472222229799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4">
        <v>40619</v>
      </c>
      <c r="B3737" s="5">
        <v>0.39129629629637203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4">
        <v>40619</v>
      </c>
      <c r="B3738" s="5">
        <v>0.39130787037044601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4">
        <v>40619</v>
      </c>
      <c r="B3739" s="5">
        <v>0.39131944444451999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4">
        <v>40619</v>
      </c>
      <c r="B3740" s="5">
        <v>0.39133101851859398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4">
        <v>40619</v>
      </c>
      <c r="B3741" s="5">
        <v>0.39134259259266901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4">
        <v>40619</v>
      </c>
      <c r="B3742" s="5">
        <v>0.391354166666743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4">
        <v>40619</v>
      </c>
      <c r="B3743" s="5">
        <v>0.39136574074081698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4">
        <v>40619</v>
      </c>
      <c r="B3744" s="5">
        <v>0.39137731481489102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4">
        <v>40619</v>
      </c>
      <c r="B3745" s="5">
        <v>0.391388888888965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4">
        <v>40619</v>
      </c>
      <c r="B3746" s="5">
        <v>0.39140046296303899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4">
        <v>40619</v>
      </c>
      <c r="B3747" s="5">
        <v>0.39141203703711303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4">
        <v>40619</v>
      </c>
      <c r="B3748" s="5">
        <v>0.39142361111118701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4">
        <v>40619</v>
      </c>
      <c r="B3749" s="5">
        <v>0.39143518518526099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4">
        <v>40619</v>
      </c>
      <c r="B3750" s="5">
        <v>0.39144675925933498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4">
        <v>40619</v>
      </c>
      <c r="B3751" s="5">
        <v>0.39145833333341001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4">
        <v>40619</v>
      </c>
      <c r="B3752" s="5">
        <v>0.391469907407484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4">
        <v>40619</v>
      </c>
      <c r="B3753" s="5">
        <v>0.39148148148155798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4">
        <v>40619</v>
      </c>
      <c r="B3754" s="5">
        <v>0.39149305555563202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4">
        <v>40619</v>
      </c>
      <c r="B3755" s="5">
        <v>0.391504629629706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4">
        <v>40619</v>
      </c>
      <c r="B3756" s="5">
        <v>0.39151620370377999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4">
        <v>40619</v>
      </c>
      <c r="B3757" s="5">
        <v>0.39152777777785402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4">
        <v>40619</v>
      </c>
      <c r="B3758" s="5">
        <v>0.39153935185192801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4">
        <v>40619</v>
      </c>
      <c r="B3759" s="5">
        <v>0.39155092592600199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4">
        <v>40619</v>
      </c>
      <c r="B3760" s="5">
        <v>0.39156250000007597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4">
        <v>40619</v>
      </c>
      <c r="B3761" s="5">
        <v>0.39157407407415001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4">
        <v>40619</v>
      </c>
      <c r="B3762" s="5">
        <v>0.391585648148224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4">
        <v>40619</v>
      </c>
      <c r="B3763" s="5">
        <v>0.39159722222229898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4">
        <v>40619</v>
      </c>
      <c r="B3764" s="5">
        <v>0.39160879629637302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4">
        <v>40619</v>
      </c>
      <c r="B3765" s="5">
        <v>0.391620370370447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4">
        <v>40619</v>
      </c>
      <c r="B3766" s="5">
        <v>0.39163194444452099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4">
        <v>40619</v>
      </c>
      <c r="B3767" s="5">
        <v>0.39164351851859502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4">
        <v>40619</v>
      </c>
      <c r="B3768" s="5">
        <v>0.39165509259266901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4">
        <v>40619</v>
      </c>
      <c r="B3769" s="5">
        <v>0.39166666666674299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4">
        <v>40619</v>
      </c>
      <c r="B3770" s="5">
        <v>0.39167824074081697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4">
        <v>40619</v>
      </c>
      <c r="B3771" s="5">
        <v>0.39168981481489101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4">
        <v>40619</v>
      </c>
      <c r="B3772" s="5">
        <v>0.391701388888965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4">
        <v>40619</v>
      </c>
      <c r="B3773" s="5">
        <v>0.39171296296303898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4">
        <v>40619</v>
      </c>
      <c r="B3774" s="5">
        <v>0.39172453703711402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4">
        <v>40619</v>
      </c>
      <c r="B3775" s="5">
        <v>0.391736111111188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>
      <c r="A3776" s="4">
        <v>40619</v>
      </c>
      <c r="B3776" s="5">
        <v>0.39174768518526198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9">
      <c r="A3777" s="4">
        <v>40619</v>
      </c>
      <c r="B3777" s="5">
        <v>0.39175925925933602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9">
      <c r="A3778" s="4">
        <v>40619</v>
      </c>
      <c r="B3778" s="5">
        <v>0.39177083333341001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9">
      <c r="A3779" s="4">
        <v>40619</v>
      </c>
      <c r="B3779" s="5">
        <v>0.39178240740748399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9">
      <c r="A3780" s="4">
        <v>40619</v>
      </c>
      <c r="B3780" s="5">
        <v>0.39179398148155797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9">
      <c r="A3781" s="4">
        <v>40619</v>
      </c>
      <c r="B3781" s="5">
        <v>0.39180555555563201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9">
      <c r="A3782" s="4">
        <v>40619</v>
      </c>
      <c r="B3782" s="5">
        <v>0.391817129629706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9">
      <c r="A3783" s="4">
        <v>40619</v>
      </c>
      <c r="B3783" s="5">
        <v>0.39182870370377998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9">
      <c r="A3784" s="4">
        <v>40619</v>
      </c>
      <c r="B3784" s="5">
        <v>0.39184027777785502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9">
      <c r="A3785" s="4">
        <v>40619</v>
      </c>
      <c r="B3785" s="5">
        <v>0.391851851851929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9">
      <c r="A3786" s="4">
        <v>40619</v>
      </c>
      <c r="B3786" s="5">
        <v>0.39186342592600298</v>
      </c>
      <c r="E3786" t="s">
        <v>16</v>
      </c>
      <c r="F3786" t="s">
        <v>8</v>
      </c>
      <c r="G3786">
        <v>0</v>
      </c>
      <c r="H3786">
        <v>0</v>
      </c>
      <c r="I3786">
        <v>0</v>
      </c>
    </row>
    <row r="3787" spans="1:9">
      <c r="A3787" s="4">
        <v>40619</v>
      </c>
      <c r="B3787" s="5">
        <v>0.39187500000007702</v>
      </c>
      <c r="E3787" t="s">
        <v>16</v>
      </c>
      <c r="F3787" t="s">
        <v>8</v>
      </c>
      <c r="G3787">
        <v>0</v>
      </c>
      <c r="H3787">
        <v>0</v>
      </c>
      <c r="I3787">
        <v>0</v>
      </c>
    </row>
    <row r="3788" spans="1:9">
      <c r="A3788" s="4">
        <v>40619</v>
      </c>
      <c r="B3788" s="5">
        <v>0.39188657407415101</v>
      </c>
      <c r="E3788" t="s">
        <v>16</v>
      </c>
      <c r="F3788" t="s">
        <v>8</v>
      </c>
      <c r="G3788">
        <v>0</v>
      </c>
      <c r="H3788">
        <v>0</v>
      </c>
      <c r="I3788">
        <v>0</v>
      </c>
    </row>
    <row r="3789" spans="1:9">
      <c r="A3789" s="4">
        <v>40619</v>
      </c>
      <c r="B3789" s="5">
        <v>0.39189814814822499</v>
      </c>
      <c r="E3789" t="s">
        <v>16</v>
      </c>
      <c r="F3789" t="s">
        <v>8</v>
      </c>
      <c r="G3789">
        <v>0</v>
      </c>
      <c r="H3789">
        <v>0</v>
      </c>
      <c r="I3789">
        <v>0</v>
      </c>
    </row>
    <row r="3790" spans="1:9">
      <c r="A3790" s="4">
        <v>40619</v>
      </c>
      <c r="B3790" s="5">
        <v>0.39190972222229897</v>
      </c>
      <c r="E3790" t="s">
        <v>16</v>
      </c>
      <c r="F3790" t="s">
        <v>8</v>
      </c>
      <c r="G3790">
        <v>0</v>
      </c>
      <c r="H3790">
        <v>0</v>
      </c>
      <c r="I3790">
        <v>0</v>
      </c>
    </row>
    <row r="3791" spans="1:9">
      <c r="A3791" s="4">
        <v>40619</v>
      </c>
      <c r="B3791" s="5">
        <v>0.39192129629637301</v>
      </c>
      <c r="E3791" t="s">
        <v>16</v>
      </c>
      <c r="F3791" t="s">
        <v>8</v>
      </c>
      <c r="G3791">
        <v>0</v>
      </c>
      <c r="H3791">
        <v>0</v>
      </c>
      <c r="I3791">
        <v>0</v>
      </c>
    </row>
    <row r="3792" spans="1:9">
      <c r="A3792" s="4">
        <v>40619</v>
      </c>
      <c r="B3792" s="5">
        <v>0.391932870370447</v>
      </c>
      <c r="E3792" t="s">
        <v>16</v>
      </c>
      <c r="F3792" t="s">
        <v>8</v>
      </c>
      <c r="G3792">
        <v>0</v>
      </c>
      <c r="H3792">
        <v>0</v>
      </c>
      <c r="I3792">
        <v>0</v>
      </c>
    </row>
    <row r="3793" spans="1:9">
      <c r="A3793" s="4">
        <v>40619</v>
      </c>
      <c r="B3793" s="5">
        <v>0.39194444444452098</v>
      </c>
      <c r="E3793" t="s">
        <v>16</v>
      </c>
      <c r="F3793" t="s">
        <v>8</v>
      </c>
      <c r="G3793">
        <v>0</v>
      </c>
      <c r="H3793">
        <v>0</v>
      </c>
      <c r="I3793">
        <v>0</v>
      </c>
    </row>
    <row r="3794" spans="1:9">
      <c r="A3794" s="4">
        <v>40619</v>
      </c>
      <c r="B3794" s="5">
        <v>0.39195601851859602</v>
      </c>
      <c r="E3794" t="s">
        <v>16</v>
      </c>
      <c r="F3794" t="s">
        <v>8</v>
      </c>
      <c r="G3794">
        <v>0</v>
      </c>
      <c r="H3794">
        <v>0</v>
      </c>
      <c r="I3794">
        <v>0</v>
      </c>
    </row>
    <row r="3795" spans="1:9">
      <c r="A3795" s="4">
        <v>40619</v>
      </c>
      <c r="B3795" s="5">
        <v>0.39196759259267</v>
      </c>
      <c r="E3795" t="s">
        <v>16</v>
      </c>
      <c r="F3795" t="s">
        <v>8</v>
      </c>
      <c r="G3795">
        <v>0</v>
      </c>
      <c r="H3795">
        <v>0</v>
      </c>
      <c r="I3795">
        <v>0</v>
      </c>
    </row>
    <row r="3796" spans="1:9">
      <c r="A3796" s="4">
        <v>40619</v>
      </c>
      <c r="B3796" s="5">
        <v>0.39197916666674398</v>
      </c>
      <c r="E3796" t="s">
        <v>16</v>
      </c>
      <c r="F3796" t="s">
        <v>8</v>
      </c>
      <c r="G3796">
        <v>0</v>
      </c>
      <c r="H3796">
        <v>0</v>
      </c>
      <c r="I3796">
        <v>0</v>
      </c>
    </row>
    <row r="3797" spans="1:9">
      <c r="A3797" s="4">
        <v>40619</v>
      </c>
      <c r="B3797" s="5">
        <v>0.39199074074081802</v>
      </c>
      <c r="E3797" t="s">
        <v>16</v>
      </c>
      <c r="F3797" t="s">
        <v>8</v>
      </c>
      <c r="G3797">
        <v>0</v>
      </c>
      <c r="H3797">
        <v>0</v>
      </c>
      <c r="I3797">
        <v>0</v>
      </c>
    </row>
    <row r="3798" spans="1:9">
      <c r="A3798" s="4">
        <v>40619</v>
      </c>
      <c r="B3798" s="5">
        <v>0.39200231481489201</v>
      </c>
      <c r="E3798" t="s">
        <v>16</v>
      </c>
      <c r="F3798" t="s">
        <v>8</v>
      </c>
      <c r="G3798">
        <v>0</v>
      </c>
      <c r="H3798">
        <v>0</v>
      </c>
      <c r="I3798">
        <v>0</v>
      </c>
    </row>
    <row r="3799" spans="1:9">
      <c r="A3799" s="4">
        <v>40619</v>
      </c>
      <c r="B3799" s="5">
        <v>0.39201388888896599</v>
      </c>
      <c r="E3799" t="s">
        <v>16</v>
      </c>
      <c r="F3799" t="s">
        <v>8</v>
      </c>
      <c r="G3799">
        <v>0</v>
      </c>
      <c r="H3799">
        <v>0</v>
      </c>
      <c r="I3799">
        <v>0</v>
      </c>
    </row>
    <row r="3800" spans="1:9">
      <c r="A3800" s="4">
        <v>40619</v>
      </c>
      <c r="B3800" s="5">
        <v>0.39202546296303997</v>
      </c>
      <c r="E3800" t="s">
        <v>16</v>
      </c>
      <c r="F3800" t="s">
        <v>8</v>
      </c>
      <c r="G3800">
        <v>0</v>
      </c>
      <c r="H3800">
        <v>0</v>
      </c>
      <c r="I3800">
        <v>0</v>
      </c>
    </row>
    <row r="3801" spans="1:9">
      <c r="A3801" s="4">
        <v>40619</v>
      </c>
      <c r="B3801" s="5">
        <v>0.39203703703711401</v>
      </c>
      <c r="E3801" t="s">
        <v>16</v>
      </c>
      <c r="F3801" t="s">
        <v>8</v>
      </c>
      <c r="G3801">
        <v>0</v>
      </c>
      <c r="H3801">
        <v>0</v>
      </c>
      <c r="I3801">
        <v>0</v>
      </c>
    </row>
    <row r="3802" spans="1:9">
      <c r="A3802" s="4">
        <v>40619</v>
      </c>
      <c r="B3802" s="5">
        <v>0.39204861111118799</v>
      </c>
      <c r="E3802" t="s">
        <v>16</v>
      </c>
      <c r="F3802" t="s">
        <v>8</v>
      </c>
      <c r="G3802">
        <v>0</v>
      </c>
      <c r="H3802">
        <v>0</v>
      </c>
      <c r="I3802">
        <v>0</v>
      </c>
    </row>
    <row r="3803" spans="1:9">
      <c r="A3803" s="4">
        <v>40619</v>
      </c>
      <c r="B3803" s="5">
        <v>0.39206018518526198</v>
      </c>
      <c r="E3803" t="s">
        <v>16</v>
      </c>
      <c r="F3803" t="s">
        <v>8</v>
      </c>
      <c r="G3803">
        <v>0</v>
      </c>
      <c r="H3803">
        <v>0</v>
      </c>
      <c r="I3803">
        <v>0</v>
      </c>
    </row>
    <row r="3804" spans="1:9">
      <c r="A3804" s="4">
        <v>40619</v>
      </c>
      <c r="B3804" s="5">
        <v>0.39207175925933702</v>
      </c>
      <c r="E3804" t="s">
        <v>16</v>
      </c>
      <c r="F3804" t="s">
        <v>8</v>
      </c>
      <c r="G3804">
        <v>0</v>
      </c>
      <c r="H3804">
        <v>0</v>
      </c>
      <c r="I3804">
        <v>0</v>
      </c>
    </row>
    <row r="3805" spans="1:9">
      <c r="A3805" s="4">
        <v>40619</v>
      </c>
      <c r="B3805" s="5">
        <v>0.392083333333411</v>
      </c>
      <c r="E3805" t="s">
        <v>16</v>
      </c>
      <c r="F3805" t="s">
        <v>8</v>
      </c>
      <c r="G3805">
        <v>0</v>
      </c>
      <c r="H3805">
        <v>0</v>
      </c>
      <c r="I3805">
        <v>0</v>
      </c>
    </row>
    <row r="3806" spans="1:9">
      <c r="A3806" s="4">
        <v>40619</v>
      </c>
      <c r="B3806" s="5">
        <v>0.39209490740748498</v>
      </c>
      <c r="E3806" t="s">
        <v>16</v>
      </c>
      <c r="F3806" t="s">
        <v>8</v>
      </c>
      <c r="G3806">
        <v>0</v>
      </c>
      <c r="H3806">
        <v>0</v>
      </c>
      <c r="I3806">
        <v>0</v>
      </c>
    </row>
    <row r="3807" spans="1:9">
      <c r="A3807" s="4">
        <v>40619</v>
      </c>
      <c r="B3807" s="5">
        <v>0.39210648148155902</v>
      </c>
      <c r="E3807" t="s">
        <v>16</v>
      </c>
      <c r="F3807" t="s">
        <v>8</v>
      </c>
      <c r="G3807">
        <v>0</v>
      </c>
      <c r="H3807">
        <v>0</v>
      </c>
      <c r="I3807">
        <v>0</v>
      </c>
    </row>
    <row r="3808" spans="1:9">
      <c r="A3808" s="4">
        <v>40619</v>
      </c>
      <c r="B3808" s="5">
        <v>0.392118055555633</v>
      </c>
      <c r="E3808" t="s">
        <v>16</v>
      </c>
      <c r="F3808" t="s">
        <v>8</v>
      </c>
      <c r="G3808">
        <v>0</v>
      </c>
      <c r="H3808">
        <v>0</v>
      </c>
      <c r="I3808">
        <v>0</v>
      </c>
    </row>
    <row r="3809" spans="1:9">
      <c r="A3809" s="4">
        <v>40619</v>
      </c>
      <c r="B3809" s="5">
        <v>0.39212962962970699</v>
      </c>
      <c r="E3809" t="s">
        <v>16</v>
      </c>
      <c r="F3809" t="s">
        <v>8</v>
      </c>
      <c r="G3809">
        <v>0</v>
      </c>
      <c r="H3809">
        <v>0</v>
      </c>
      <c r="I3809">
        <v>0</v>
      </c>
    </row>
    <row r="3810" spans="1:9">
      <c r="A3810" s="4">
        <v>40619</v>
      </c>
      <c r="B3810" s="5">
        <v>0.39214120370378103</v>
      </c>
      <c r="E3810" t="s">
        <v>16</v>
      </c>
      <c r="F3810" t="s">
        <v>8</v>
      </c>
      <c r="G3810">
        <v>0</v>
      </c>
      <c r="H3810">
        <v>0</v>
      </c>
      <c r="I3810">
        <v>0</v>
      </c>
    </row>
    <row r="3811" spans="1:9">
      <c r="A3811" s="4">
        <v>40619</v>
      </c>
      <c r="B3811" s="5">
        <v>0.39215277777785501</v>
      </c>
      <c r="E3811" t="s">
        <v>16</v>
      </c>
      <c r="F3811" t="s">
        <v>8</v>
      </c>
      <c r="G3811">
        <v>0</v>
      </c>
      <c r="H3811">
        <v>0</v>
      </c>
      <c r="I3811">
        <v>0</v>
      </c>
    </row>
    <row r="3812" spans="1:9">
      <c r="A3812" s="4">
        <v>40619</v>
      </c>
      <c r="B3812" s="5">
        <v>0.39216435185192899</v>
      </c>
      <c r="E3812" t="s">
        <v>16</v>
      </c>
      <c r="F3812" t="s">
        <v>8</v>
      </c>
      <c r="G3812">
        <v>0</v>
      </c>
      <c r="H3812">
        <v>0</v>
      </c>
      <c r="I3812">
        <v>0</v>
      </c>
    </row>
    <row r="3813" spans="1:9">
      <c r="A3813" s="4">
        <v>40619</v>
      </c>
      <c r="B3813" s="5">
        <v>0.39217592592600298</v>
      </c>
      <c r="E3813" t="s">
        <v>16</v>
      </c>
      <c r="F3813" t="s">
        <v>8</v>
      </c>
      <c r="G3813">
        <v>0</v>
      </c>
      <c r="H3813">
        <v>0</v>
      </c>
      <c r="I3813">
        <v>0</v>
      </c>
    </row>
    <row r="3814" spans="1:9">
      <c r="A3814" s="4">
        <v>40619</v>
      </c>
      <c r="B3814" s="5">
        <v>0.39218750000007702</v>
      </c>
      <c r="E3814" t="s">
        <v>16</v>
      </c>
      <c r="F3814" t="s">
        <v>8</v>
      </c>
      <c r="G3814">
        <v>0</v>
      </c>
      <c r="H3814">
        <v>0</v>
      </c>
      <c r="I3814">
        <v>0</v>
      </c>
    </row>
    <row r="3815" spans="1:9">
      <c r="A3815" s="4">
        <v>40619</v>
      </c>
      <c r="B3815" s="5">
        <v>0.392199074074151</v>
      </c>
      <c r="E3815" t="s">
        <v>16</v>
      </c>
      <c r="F3815" t="s">
        <v>8</v>
      </c>
      <c r="G3815">
        <v>0</v>
      </c>
      <c r="H3815">
        <v>0</v>
      </c>
      <c r="I3815">
        <v>0</v>
      </c>
    </row>
    <row r="3816" spans="1:9">
      <c r="A3816" s="4">
        <v>40619</v>
      </c>
      <c r="B3816" s="5">
        <v>0.39221064814822598</v>
      </c>
      <c r="E3816" t="s">
        <v>16</v>
      </c>
      <c r="F3816" t="s">
        <v>8</v>
      </c>
      <c r="G3816">
        <v>0</v>
      </c>
      <c r="H3816">
        <v>0</v>
      </c>
      <c r="I3816">
        <v>0</v>
      </c>
    </row>
    <row r="3817" spans="1:9">
      <c r="A3817" s="4">
        <v>40619</v>
      </c>
      <c r="B3817" s="5">
        <v>0.39222222222230002</v>
      </c>
      <c r="E3817" t="s">
        <v>16</v>
      </c>
      <c r="F3817" t="s">
        <v>8</v>
      </c>
      <c r="G3817">
        <v>0</v>
      </c>
      <c r="H3817">
        <v>0</v>
      </c>
      <c r="I3817">
        <v>0</v>
      </c>
    </row>
    <row r="3818" spans="1:9">
      <c r="A3818" s="4">
        <v>40619</v>
      </c>
      <c r="B3818" s="5">
        <v>0.392233796296374</v>
      </c>
      <c r="E3818" t="s">
        <v>16</v>
      </c>
      <c r="F3818" t="s">
        <v>8</v>
      </c>
      <c r="G3818">
        <v>0</v>
      </c>
      <c r="H3818">
        <v>0</v>
      </c>
      <c r="I3818">
        <v>0</v>
      </c>
    </row>
    <row r="3819" spans="1:9">
      <c r="A3819" s="4">
        <v>40619</v>
      </c>
      <c r="B3819" s="5">
        <v>0.39224537037044799</v>
      </c>
      <c r="E3819" t="s">
        <v>16</v>
      </c>
      <c r="F3819" t="s">
        <v>8</v>
      </c>
      <c r="G3819">
        <v>0</v>
      </c>
      <c r="H3819">
        <v>0</v>
      </c>
      <c r="I3819">
        <v>0</v>
      </c>
    </row>
    <row r="3820" spans="1:9">
      <c r="A3820" s="4">
        <v>40619</v>
      </c>
      <c r="B3820" s="5">
        <v>0.39225694444452203</v>
      </c>
      <c r="E3820" t="s">
        <v>16</v>
      </c>
      <c r="F3820" t="s">
        <v>8</v>
      </c>
      <c r="G3820">
        <v>0</v>
      </c>
      <c r="H3820">
        <v>0</v>
      </c>
      <c r="I3820">
        <v>0</v>
      </c>
    </row>
    <row r="3821" spans="1:9">
      <c r="A3821" s="4">
        <v>40619</v>
      </c>
      <c r="B3821" s="5">
        <v>0.39226851851859601</v>
      </c>
      <c r="E3821" t="s">
        <v>16</v>
      </c>
      <c r="F3821" t="s">
        <v>8</v>
      </c>
      <c r="G3821">
        <v>0</v>
      </c>
      <c r="H3821">
        <v>0</v>
      </c>
      <c r="I3821">
        <v>0</v>
      </c>
    </row>
    <row r="3822" spans="1:9">
      <c r="A3822" s="4">
        <v>40619</v>
      </c>
      <c r="B3822" s="5">
        <v>0.39228009259266999</v>
      </c>
      <c r="E3822" t="s">
        <v>16</v>
      </c>
      <c r="F3822" t="s">
        <v>8</v>
      </c>
      <c r="G3822">
        <v>0</v>
      </c>
      <c r="H3822">
        <v>0</v>
      </c>
      <c r="I3822">
        <v>0</v>
      </c>
    </row>
    <row r="3823" spans="1:9">
      <c r="A3823" s="4">
        <v>40619</v>
      </c>
      <c r="B3823" s="5">
        <v>0.39229166666674398</v>
      </c>
      <c r="E3823" t="s">
        <v>16</v>
      </c>
      <c r="F3823" t="s">
        <v>8</v>
      </c>
      <c r="G3823">
        <v>0</v>
      </c>
      <c r="H3823">
        <v>0</v>
      </c>
      <c r="I3823">
        <v>0</v>
      </c>
    </row>
    <row r="3824" spans="1:9">
      <c r="A3824" s="4">
        <v>40619</v>
      </c>
      <c r="B3824" s="5">
        <v>0.39230324074081802</v>
      </c>
      <c r="E3824" t="s">
        <v>16</v>
      </c>
      <c r="F3824" t="s">
        <v>8</v>
      </c>
      <c r="G3824">
        <v>0</v>
      </c>
      <c r="H3824">
        <v>0</v>
      </c>
      <c r="I3824">
        <v>0</v>
      </c>
    </row>
    <row r="3825" spans="1:9">
      <c r="A3825" s="4">
        <v>40619</v>
      </c>
      <c r="B3825" s="5">
        <v>0.392314814814892</v>
      </c>
      <c r="E3825" t="s">
        <v>16</v>
      </c>
      <c r="F3825" t="s">
        <v>8</v>
      </c>
      <c r="G3825">
        <v>0</v>
      </c>
      <c r="H3825">
        <v>0</v>
      </c>
      <c r="I3825">
        <v>0</v>
      </c>
    </row>
    <row r="3826" spans="1:9">
      <c r="A3826" s="4">
        <v>40619</v>
      </c>
      <c r="B3826" s="5">
        <v>0.39232638888896598</v>
      </c>
      <c r="E3826" t="s">
        <v>16</v>
      </c>
      <c r="F3826" t="s">
        <v>8</v>
      </c>
      <c r="G3826">
        <v>0</v>
      </c>
      <c r="H3826">
        <v>0</v>
      </c>
      <c r="I3826">
        <v>0</v>
      </c>
    </row>
    <row r="3827" spans="1:9">
      <c r="A3827" s="4">
        <v>40619</v>
      </c>
      <c r="B3827" s="5">
        <v>0.39233796296304102</v>
      </c>
      <c r="E3827" t="s">
        <v>16</v>
      </c>
      <c r="F3827" t="s">
        <v>8</v>
      </c>
      <c r="G3827">
        <v>0</v>
      </c>
      <c r="H3827">
        <v>0</v>
      </c>
      <c r="I3827">
        <v>0</v>
      </c>
    </row>
    <row r="3828" spans="1:9">
      <c r="A3828" s="4">
        <v>40619</v>
      </c>
      <c r="B3828" s="5">
        <v>0.392349537037115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4">
        <v>40619</v>
      </c>
      <c r="B3829" s="5">
        <v>0.39236111111118899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4">
        <v>40619</v>
      </c>
      <c r="B3830" s="5">
        <v>0.39237268518526303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4">
        <v>40619</v>
      </c>
      <c r="B3831" s="5">
        <v>0.39238425925933701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4">
        <v>40619</v>
      </c>
      <c r="B3832" s="5">
        <v>0.39239583333341099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4">
        <v>40619</v>
      </c>
      <c r="B3833" s="5">
        <v>0.39240740740748498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4">
        <v>40619</v>
      </c>
      <c r="B3834" s="5">
        <v>0.39241898148155901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4">
        <v>40619</v>
      </c>
      <c r="B3835" s="5">
        <v>0.392430555555633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4">
        <v>40619</v>
      </c>
      <c r="B3836" s="5">
        <v>0.39244212962970698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4">
        <v>40619</v>
      </c>
      <c r="B3837" s="5">
        <v>0.39245370370378202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4">
        <v>40619</v>
      </c>
      <c r="B3838" s="5">
        <v>0.392465277777856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4">
        <v>40619</v>
      </c>
      <c r="B3839" s="5">
        <v>0.39247685185192999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4">
        <v>40619</v>
      </c>
      <c r="B3840" s="5">
        <v>0.39248842592600403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4">
        <v>40619</v>
      </c>
      <c r="B3841" s="5">
        <v>0.39250000000007801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4">
        <v>40619</v>
      </c>
      <c r="B3842" s="5">
        <v>0.39251157407415199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4">
        <v>40619</v>
      </c>
      <c r="B3843" s="5">
        <v>0.39252314814822598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4">
        <v>40619</v>
      </c>
      <c r="B3844" s="5">
        <v>0.39253472222230001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4">
        <v>40619</v>
      </c>
      <c r="B3845" s="5">
        <v>0.392546296296374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4">
        <v>40619</v>
      </c>
      <c r="B3846" s="5">
        <v>0.39255787037044798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4">
        <v>40619</v>
      </c>
      <c r="B3847" s="5">
        <v>0.39256944444452302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4">
        <v>40619</v>
      </c>
      <c r="B3848" s="5">
        <v>0.392581018518597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4">
        <v>40619</v>
      </c>
      <c r="B3849" s="5">
        <v>0.39259259259267099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4">
        <v>40619</v>
      </c>
      <c r="B3850" s="5">
        <v>0.39260416666674502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4">
        <v>40619</v>
      </c>
      <c r="B3851" s="5">
        <v>0.39261574074081901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4">
        <v>40619</v>
      </c>
      <c r="B3852" s="5">
        <v>0.39262731481489299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4">
        <v>40619</v>
      </c>
      <c r="B3853" s="5">
        <v>0.39263888888896697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4">
        <v>40619</v>
      </c>
      <c r="B3854" s="5">
        <v>0.39265046296304101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4">
        <v>40619</v>
      </c>
      <c r="B3855" s="5">
        <v>0.392662037037115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4">
        <v>40619</v>
      </c>
      <c r="B3856" s="5">
        <v>0.39267361111118898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4">
        <v>40619</v>
      </c>
      <c r="B3857" s="5">
        <v>0.39268518518526402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4">
        <v>40619</v>
      </c>
      <c r="B3858" s="5">
        <v>0.392696759259338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4">
        <v>40619</v>
      </c>
      <c r="B3859" s="5">
        <v>0.39270833333341199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4">
        <v>40619</v>
      </c>
      <c r="B3860" s="5">
        <v>0.39271990740748602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4">
        <v>40619</v>
      </c>
      <c r="B3861" s="5">
        <v>0.39273148148156001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4">
        <v>40619</v>
      </c>
      <c r="B3862" s="5">
        <v>0.39274305555563399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4">
        <v>40619</v>
      </c>
      <c r="B3863" s="5">
        <v>0.39275462962970797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4">
        <v>40619</v>
      </c>
      <c r="B3864" s="5">
        <v>0.39276620370378201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4">
        <v>40619</v>
      </c>
      <c r="B3865" s="5">
        <v>0.392777777777856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4">
        <v>40619</v>
      </c>
      <c r="B3866" s="5">
        <v>0.39278935185192998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4">
        <v>40619</v>
      </c>
      <c r="B3867" s="5">
        <v>0.39280092592600402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4">
        <v>40619</v>
      </c>
      <c r="B3868" s="5">
        <v>0.392812500000079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4">
        <v>40619</v>
      </c>
      <c r="B3869" s="5">
        <v>0.39282407407415298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4">
        <v>40619</v>
      </c>
      <c r="B3870" s="5">
        <v>0.39283564814822702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4">
        <v>40619</v>
      </c>
      <c r="B3871" s="5">
        <v>0.39284722222230101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4">
        <v>40619</v>
      </c>
      <c r="B3872" s="5">
        <v>0.39285879629637499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9">
      <c r="A3873" s="4">
        <v>40619</v>
      </c>
      <c r="B3873" s="5">
        <v>0.39287037037044897</v>
      </c>
      <c r="E3873" t="s">
        <v>16</v>
      </c>
      <c r="F3873" t="s">
        <v>8</v>
      </c>
      <c r="G3873">
        <v>0</v>
      </c>
      <c r="H3873">
        <v>0</v>
      </c>
      <c r="I3873">
        <v>0</v>
      </c>
    </row>
    <row r="3874" spans="1:9">
      <c r="A3874" s="4">
        <v>40619</v>
      </c>
      <c r="B3874" s="5">
        <v>0.39288194444452301</v>
      </c>
      <c r="E3874" t="s">
        <v>16</v>
      </c>
      <c r="F3874" t="s">
        <v>8</v>
      </c>
      <c r="G3874">
        <v>0</v>
      </c>
      <c r="H3874">
        <v>0</v>
      </c>
      <c r="I3874">
        <v>0</v>
      </c>
    </row>
    <row r="3875" spans="1:9">
      <c r="A3875" s="4">
        <v>40619</v>
      </c>
      <c r="B3875" s="5">
        <v>0.392893518518597</v>
      </c>
      <c r="E3875" t="s">
        <v>16</v>
      </c>
      <c r="F3875" t="s">
        <v>8</v>
      </c>
      <c r="G3875">
        <v>0</v>
      </c>
      <c r="H3875">
        <v>0</v>
      </c>
      <c r="I3875">
        <v>0</v>
      </c>
    </row>
    <row r="3876" spans="1:9">
      <c r="A3876" s="4">
        <v>40619</v>
      </c>
      <c r="B3876" s="5">
        <v>0.39290509259267098</v>
      </c>
      <c r="E3876" t="s">
        <v>16</v>
      </c>
      <c r="F3876" t="s">
        <v>8</v>
      </c>
      <c r="G3876">
        <v>0</v>
      </c>
      <c r="H3876">
        <v>0</v>
      </c>
      <c r="I3876">
        <v>0</v>
      </c>
    </row>
    <row r="3877" spans="1:9">
      <c r="A3877" s="4">
        <v>40619</v>
      </c>
      <c r="B3877" s="5">
        <v>0.39291666666674502</v>
      </c>
      <c r="E3877" t="s">
        <v>16</v>
      </c>
      <c r="F3877" t="s">
        <v>8</v>
      </c>
      <c r="G3877">
        <v>0</v>
      </c>
      <c r="H3877">
        <v>0</v>
      </c>
      <c r="I3877">
        <v>0</v>
      </c>
    </row>
    <row r="3878" spans="1:9">
      <c r="A3878" s="4">
        <v>40619</v>
      </c>
      <c r="B3878" s="5">
        <v>0.392928240740819</v>
      </c>
      <c r="E3878" t="s">
        <v>16</v>
      </c>
      <c r="F3878" t="s">
        <v>8</v>
      </c>
      <c r="G3878">
        <v>0</v>
      </c>
      <c r="H3878">
        <v>0</v>
      </c>
      <c r="I3878">
        <v>0</v>
      </c>
    </row>
    <row r="3879" spans="1:9">
      <c r="A3879" s="4">
        <v>40619</v>
      </c>
      <c r="B3879" s="5">
        <v>0.39293981481489298</v>
      </c>
      <c r="E3879" t="s">
        <v>16</v>
      </c>
      <c r="F3879" t="s">
        <v>8</v>
      </c>
      <c r="G3879">
        <v>0</v>
      </c>
      <c r="H3879">
        <v>0</v>
      </c>
      <c r="I3879">
        <v>0</v>
      </c>
    </row>
    <row r="3880" spans="1:9">
      <c r="A3880" s="4">
        <v>40619</v>
      </c>
      <c r="B3880" s="5">
        <v>0.39295138888896802</v>
      </c>
      <c r="E3880" t="s">
        <v>16</v>
      </c>
      <c r="F3880" t="s">
        <v>8</v>
      </c>
      <c r="G3880">
        <v>0</v>
      </c>
      <c r="H3880">
        <v>0</v>
      </c>
      <c r="I3880">
        <v>0</v>
      </c>
    </row>
    <row r="3881" spans="1:9">
      <c r="A3881" s="4">
        <v>40619</v>
      </c>
      <c r="B3881" s="5">
        <v>0.39296296296304201</v>
      </c>
      <c r="E3881" t="s">
        <v>16</v>
      </c>
      <c r="F3881" t="s">
        <v>8</v>
      </c>
      <c r="G3881">
        <v>0</v>
      </c>
      <c r="H3881">
        <v>0</v>
      </c>
      <c r="I3881">
        <v>0</v>
      </c>
    </row>
    <row r="3882" spans="1:9">
      <c r="A3882" s="4">
        <v>40619</v>
      </c>
      <c r="B3882" s="5">
        <v>0.39297453703711599</v>
      </c>
      <c r="E3882" t="s">
        <v>16</v>
      </c>
      <c r="F3882" t="s">
        <v>8</v>
      </c>
      <c r="G3882">
        <v>0</v>
      </c>
      <c r="H3882">
        <v>0</v>
      </c>
      <c r="I3882">
        <v>0</v>
      </c>
    </row>
    <row r="3883" spans="1:9">
      <c r="A3883" s="4">
        <v>40619</v>
      </c>
      <c r="B3883" s="5">
        <v>0.39298611111118997</v>
      </c>
      <c r="E3883" t="s">
        <v>16</v>
      </c>
      <c r="F3883" t="s">
        <v>8</v>
      </c>
      <c r="G3883">
        <v>0</v>
      </c>
      <c r="H3883">
        <v>0</v>
      </c>
      <c r="I3883">
        <v>0</v>
      </c>
    </row>
    <row r="3884" spans="1:9">
      <c r="A3884" s="4">
        <v>40619</v>
      </c>
      <c r="B3884" s="5">
        <v>0.39299768518526401</v>
      </c>
      <c r="E3884" t="s">
        <v>16</v>
      </c>
      <c r="F3884" t="s">
        <v>8</v>
      </c>
      <c r="G3884">
        <v>0</v>
      </c>
      <c r="H3884">
        <v>0</v>
      </c>
      <c r="I3884">
        <v>0</v>
      </c>
    </row>
    <row r="3885" spans="1:9">
      <c r="A3885" s="4">
        <v>40619</v>
      </c>
      <c r="B3885" s="5">
        <v>0.393009259259338</v>
      </c>
      <c r="E3885" t="s">
        <v>16</v>
      </c>
      <c r="F3885" t="s">
        <v>8</v>
      </c>
      <c r="G3885">
        <v>0</v>
      </c>
      <c r="H3885">
        <v>0</v>
      </c>
      <c r="I3885">
        <v>0</v>
      </c>
    </row>
    <row r="3886" spans="1:9">
      <c r="A3886" s="4">
        <v>40619</v>
      </c>
      <c r="B3886" s="5">
        <v>0.39302083333341198</v>
      </c>
      <c r="E3886" t="s">
        <v>16</v>
      </c>
      <c r="F3886" t="s">
        <v>8</v>
      </c>
      <c r="G3886">
        <v>0</v>
      </c>
      <c r="H3886">
        <v>0</v>
      </c>
      <c r="I3886">
        <v>0</v>
      </c>
    </row>
    <row r="3887" spans="1:9">
      <c r="A3887" s="4">
        <v>40619</v>
      </c>
      <c r="B3887" s="5">
        <v>0.39303240740748602</v>
      </c>
      <c r="E3887" t="s">
        <v>16</v>
      </c>
      <c r="F3887" t="s">
        <v>8</v>
      </c>
      <c r="G3887">
        <v>0</v>
      </c>
      <c r="H3887">
        <v>0</v>
      </c>
      <c r="I3887">
        <v>0</v>
      </c>
    </row>
    <row r="3888" spans="1:9">
      <c r="A3888" s="4">
        <v>40619</v>
      </c>
      <c r="B3888" s="5">
        <v>0.39304398148156</v>
      </c>
      <c r="E3888" t="s">
        <v>16</v>
      </c>
      <c r="F3888" t="s">
        <v>8</v>
      </c>
      <c r="G3888">
        <v>0</v>
      </c>
      <c r="H3888">
        <v>0</v>
      </c>
      <c r="I3888">
        <v>0</v>
      </c>
    </row>
    <row r="3889" spans="1:9">
      <c r="A3889" s="4">
        <v>40619</v>
      </c>
      <c r="B3889" s="5">
        <v>0.39305555555563398</v>
      </c>
      <c r="E3889" t="s">
        <v>16</v>
      </c>
      <c r="F3889" t="s">
        <v>8</v>
      </c>
      <c r="G3889">
        <v>0</v>
      </c>
      <c r="H3889">
        <v>0</v>
      </c>
      <c r="I3889">
        <v>0</v>
      </c>
    </row>
    <row r="3890" spans="1:9">
      <c r="A3890" s="4">
        <v>40619</v>
      </c>
      <c r="B3890" s="5">
        <v>0.39306712962970902</v>
      </c>
      <c r="E3890" t="s">
        <v>16</v>
      </c>
      <c r="F3890" t="s">
        <v>8</v>
      </c>
      <c r="G3890">
        <v>0</v>
      </c>
      <c r="H3890">
        <v>0</v>
      </c>
      <c r="I3890">
        <v>0</v>
      </c>
    </row>
    <row r="3891" spans="1:9">
      <c r="A3891" s="4">
        <v>40619</v>
      </c>
      <c r="B3891" s="5">
        <v>0.39307870370378301</v>
      </c>
      <c r="E3891" t="s">
        <v>16</v>
      </c>
      <c r="F3891" t="s">
        <v>8</v>
      </c>
      <c r="G3891">
        <v>0</v>
      </c>
      <c r="H3891">
        <v>0</v>
      </c>
      <c r="I3891">
        <v>0</v>
      </c>
    </row>
    <row r="3892" spans="1:9">
      <c r="A3892" s="4">
        <v>40619</v>
      </c>
      <c r="B3892" s="5">
        <v>0.39309027777785699</v>
      </c>
      <c r="E3892" t="s">
        <v>16</v>
      </c>
      <c r="F3892" t="s">
        <v>8</v>
      </c>
      <c r="G3892">
        <v>0</v>
      </c>
      <c r="H3892">
        <v>0</v>
      </c>
      <c r="I3892">
        <v>0</v>
      </c>
    </row>
    <row r="3893" spans="1:9">
      <c r="A3893" s="4">
        <v>40619</v>
      </c>
      <c r="B3893" s="5">
        <v>0.39310185185193097</v>
      </c>
      <c r="E3893" t="s">
        <v>16</v>
      </c>
      <c r="F3893" t="s">
        <v>8</v>
      </c>
      <c r="G3893">
        <v>0</v>
      </c>
      <c r="H3893">
        <v>0</v>
      </c>
      <c r="I3893">
        <v>0</v>
      </c>
    </row>
    <row r="3894" spans="1:9">
      <c r="A3894" s="4">
        <v>40619</v>
      </c>
      <c r="B3894" s="5">
        <v>0.39311342592600501</v>
      </c>
      <c r="E3894" t="s">
        <v>16</v>
      </c>
      <c r="F3894" t="s">
        <v>8</v>
      </c>
      <c r="G3894">
        <v>0</v>
      </c>
      <c r="H3894">
        <v>0</v>
      </c>
      <c r="I3894">
        <v>0</v>
      </c>
    </row>
    <row r="3895" spans="1:9">
      <c r="A3895" s="4">
        <v>40619</v>
      </c>
      <c r="B3895" s="5">
        <v>0.39312500000007899</v>
      </c>
      <c r="E3895" t="s">
        <v>16</v>
      </c>
      <c r="F3895" t="s">
        <v>8</v>
      </c>
      <c r="G3895">
        <v>0</v>
      </c>
      <c r="H3895">
        <v>0</v>
      </c>
      <c r="I3895">
        <v>0</v>
      </c>
    </row>
    <row r="3896" spans="1:9">
      <c r="A3896" s="4">
        <v>40619</v>
      </c>
      <c r="B3896" s="5">
        <v>0.39313657407415298</v>
      </c>
      <c r="E3896" t="s">
        <v>16</v>
      </c>
      <c r="F3896" t="s">
        <v>8</v>
      </c>
      <c r="G3896">
        <v>0</v>
      </c>
      <c r="H3896">
        <v>0</v>
      </c>
      <c r="I3896">
        <v>0</v>
      </c>
    </row>
    <row r="3897" spans="1:9">
      <c r="A3897" s="4">
        <v>40619</v>
      </c>
      <c r="B3897" s="5">
        <v>0.39314814814822702</v>
      </c>
      <c r="E3897" t="s">
        <v>16</v>
      </c>
      <c r="F3897" t="s">
        <v>8</v>
      </c>
      <c r="G3897">
        <v>0</v>
      </c>
      <c r="H3897">
        <v>0</v>
      </c>
      <c r="I3897">
        <v>0</v>
      </c>
    </row>
    <row r="3898" spans="1:9">
      <c r="A3898" s="4">
        <v>40619</v>
      </c>
      <c r="B3898" s="5">
        <v>0.393159722222301</v>
      </c>
      <c r="E3898" t="s">
        <v>16</v>
      </c>
      <c r="F3898" t="s">
        <v>8</v>
      </c>
      <c r="G3898">
        <v>0</v>
      </c>
      <c r="H3898">
        <v>0</v>
      </c>
      <c r="I3898">
        <v>0</v>
      </c>
    </row>
    <row r="3899" spans="1:9">
      <c r="A3899" s="4">
        <v>40619</v>
      </c>
      <c r="B3899" s="5">
        <v>0.39317129629637498</v>
      </c>
      <c r="E3899" t="s">
        <v>16</v>
      </c>
      <c r="F3899" t="s">
        <v>8</v>
      </c>
      <c r="G3899">
        <v>0</v>
      </c>
      <c r="H3899">
        <v>0</v>
      </c>
      <c r="I3899">
        <v>0</v>
      </c>
    </row>
    <row r="3900" spans="1:9">
      <c r="A3900" s="4">
        <v>40619</v>
      </c>
      <c r="B3900" s="5">
        <v>0.39318287037045002</v>
      </c>
      <c r="E3900" t="s">
        <v>16</v>
      </c>
      <c r="F3900" t="s">
        <v>8</v>
      </c>
      <c r="G3900">
        <v>0</v>
      </c>
      <c r="H3900">
        <v>0</v>
      </c>
      <c r="I3900">
        <v>0</v>
      </c>
    </row>
    <row r="3901" spans="1:9">
      <c r="A3901" s="4">
        <v>40619</v>
      </c>
      <c r="B3901" s="5">
        <v>0.39319444444452401</v>
      </c>
      <c r="E3901" t="s">
        <v>16</v>
      </c>
      <c r="F3901" t="s">
        <v>8</v>
      </c>
      <c r="G3901">
        <v>0</v>
      </c>
      <c r="H3901">
        <v>0</v>
      </c>
      <c r="I3901">
        <v>0</v>
      </c>
    </row>
    <row r="3902" spans="1:9">
      <c r="A3902" s="4">
        <v>40619</v>
      </c>
      <c r="B3902" s="5">
        <v>0.39320601851859799</v>
      </c>
      <c r="E3902" t="s">
        <v>16</v>
      </c>
      <c r="F3902" t="s">
        <v>8</v>
      </c>
      <c r="G3902">
        <v>0</v>
      </c>
      <c r="H3902">
        <v>0</v>
      </c>
      <c r="I3902">
        <v>0</v>
      </c>
    </row>
    <row r="3903" spans="1:9">
      <c r="A3903" s="4">
        <v>40619</v>
      </c>
      <c r="B3903" s="5">
        <v>0.39321759259267203</v>
      </c>
      <c r="E3903" t="s">
        <v>16</v>
      </c>
      <c r="F3903" t="s">
        <v>8</v>
      </c>
      <c r="G3903">
        <v>0</v>
      </c>
      <c r="H3903">
        <v>0</v>
      </c>
      <c r="I3903">
        <v>0</v>
      </c>
    </row>
    <row r="3904" spans="1:9">
      <c r="A3904" s="4">
        <v>40619</v>
      </c>
      <c r="B3904" s="5">
        <v>0.39322916666674601</v>
      </c>
      <c r="E3904" t="s">
        <v>16</v>
      </c>
      <c r="F3904" t="s">
        <v>8</v>
      </c>
      <c r="G3904">
        <v>0</v>
      </c>
      <c r="H3904">
        <v>0</v>
      </c>
      <c r="I3904">
        <v>0</v>
      </c>
    </row>
    <row r="3905" spans="1:9">
      <c r="A3905" s="4">
        <v>40619</v>
      </c>
      <c r="B3905" s="5">
        <v>0.39324074074081999</v>
      </c>
      <c r="E3905" t="s">
        <v>16</v>
      </c>
      <c r="F3905" t="s">
        <v>8</v>
      </c>
      <c r="G3905">
        <v>0</v>
      </c>
      <c r="H3905">
        <v>0</v>
      </c>
      <c r="I3905">
        <v>0</v>
      </c>
    </row>
    <row r="3906" spans="1:9">
      <c r="A3906" s="4">
        <v>40619</v>
      </c>
      <c r="B3906" s="5">
        <v>0.39325231481489398</v>
      </c>
      <c r="E3906" t="s">
        <v>16</v>
      </c>
      <c r="F3906" t="s">
        <v>8</v>
      </c>
      <c r="G3906">
        <v>0</v>
      </c>
      <c r="H3906">
        <v>0</v>
      </c>
      <c r="I3906">
        <v>0</v>
      </c>
    </row>
    <row r="3907" spans="1:9">
      <c r="A3907" s="4">
        <v>40619</v>
      </c>
      <c r="B3907" s="5">
        <v>0.39326388888896802</v>
      </c>
      <c r="E3907" t="s">
        <v>16</v>
      </c>
      <c r="F3907" t="s">
        <v>8</v>
      </c>
      <c r="G3907">
        <v>0</v>
      </c>
      <c r="H3907">
        <v>0</v>
      </c>
      <c r="I3907">
        <v>0</v>
      </c>
    </row>
    <row r="3908" spans="1:9">
      <c r="A3908" s="4">
        <v>40619</v>
      </c>
      <c r="B3908" s="5">
        <v>0.393275462963042</v>
      </c>
      <c r="E3908" t="s">
        <v>16</v>
      </c>
      <c r="F3908" t="s">
        <v>8</v>
      </c>
      <c r="G3908">
        <v>0</v>
      </c>
      <c r="H3908">
        <v>0</v>
      </c>
      <c r="I3908">
        <v>0</v>
      </c>
    </row>
    <row r="3909" spans="1:9">
      <c r="A3909" s="4">
        <v>40619</v>
      </c>
      <c r="B3909" s="5">
        <v>0.39328703703711598</v>
      </c>
      <c r="E3909" t="s">
        <v>16</v>
      </c>
      <c r="F3909" t="s">
        <v>8</v>
      </c>
      <c r="G3909">
        <v>0</v>
      </c>
      <c r="H3909">
        <v>0</v>
      </c>
      <c r="I3909">
        <v>0</v>
      </c>
    </row>
    <row r="3910" spans="1:9">
      <c r="A3910" s="4">
        <v>40619</v>
      </c>
      <c r="B3910" s="5">
        <v>0.39329861111119102</v>
      </c>
      <c r="E3910" t="s">
        <v>16</v>
      </c>
      <c r="F3910" t="s">
        <v>8</v>
      </c>
      <c r="G3910">
        <v>0</v>
      </c>
      <c r="H3910">
        <v>0</v>
      </c>
      <c r="I3910">
        <v>0</v>
      </c>
    </row>
    <row r="3911" spans="1:9">
      <c r="A3911" s="4">
        <v>40619</v>
      </c>
      <c r="B3911" s="5">
        <v>0.393310185185265</v>
      </c>
      <c r="E3911" t="s">
        <v>16</v>
      </c>
      <c r="F3911" t="s">
        <v>8</v>
      </c>
      <c r="G3911">
        <v>0</v>
      </c>
      <c r="H3911">
        <v>0</v>
      </c>
      <c r="I3911">
        <v>0</v>
      </c>
    </row>
    <row r="3912" spans="1:9">
      <c r="A3912" s="4">
        <v>40619</v>
      </c>
      <c r="B3912" s="5">
        <v>0.39332175925933899</v>
      </c>
      <c r="E3912" t="s">
        <v>16</v>
      </c>
      <c r="F3912" t="s">
        <v>8</v>
      </c>
      <c r="G3912">
        <v>0</v>
      </c>
      <c r="H3912">
        <v>0</v>
      </c>
      <c r="I3912">
        <v>0</v>
      </c>
    </row>
    <row r="3913" spans="1:9">
      <c r="A3913" s="4">
        <v>40619</v>
      </c>
      <c r="B3913" s="5">
        <v>0.39333333333341303</v>
      </c>
      <c r="E3913" t="s">
        <v>16</v>
      </c>
      <c r="F3913" t="s">
        <v>8</v>
      </c>
      <c r="G3913">
        <v>0</v>
      </c>
      <c r="H3913">
        <v>0</v>
      </c>
      <c r="I3913">
        <v>0</v>
      </c>
    </row>
    <row r="3914" spans="1:9">
      <c r="A3914" s="4">
        <v>40619</v>
      </c>
      <c r="B3914" s="5">
        <v>0.39334490740748701</v>
      </c>
      <c r="E3914" t="s">
        <v>16</v>
      </c>
      <c r="F3914" t="s">
        <v>8</v>
      </c>
      <c r="G3914">
        <v>0</v>
      </c>
      <c r="H3914">
        <v>0</v>
      </c>
      <c r="I3914">
        <v>0</v>
      </c>
    </row>
    <row r="3915" spans="1:9">
      <c r="A3915" s="4">
        <v>40619</v>
      </c>
      <c r="B3915" s="5">
        <v>0.39335648148156099</v>
      </c>
      <c r="E3915" t="s">
        <v>16</v>
      </c>
      <c r="F3915" t="s">
        <v>8</v>
      </c>
      <c r="G3915">
        <v>0</v>
      </c>
      <c r="H3915">
        <v>0</v>
      </c>
      <c r="I3915">
        <v>0</v>
      </c>
    </row>
    <row r="3916" spans="1:9">
      <c r="A3916" s="4">
        <v>40619</v>
      </c>
      <c r="B3916" s="5">
        <v>0.39336805555563498</v>
      </c>
      <c r="E3916" t="s">
        <v>16</v>
      </c>
      <c r="F3916" t="s">
        <v>8</v>
      </c>
      <c r="G3916">
        <v>0</v>
      </c>
      <c r="H3916">
        <v>0</v>
      </c>
      <c r="I3916">
        <v>0</v>
      </c>
    </row>
    <row r="3917" spans="1:9">
      <c r="A3917" s="4">
        <v>40619</v>
      </c>
      <c r="B3917" s="5">
        <v>0.39337962962970902</v>
      </c>
      <c r="E3917" t="s">
        <v>16</v>
      </c>
      <c r="F3917" t="s">
        <v>8</v>
      </c>
      <c r="G3917">
        <v>0</v>
      </c>
      <c r="H3917">
        <v>0</v>
      </c>
      <c r="I3917">
        <v>0</v>
      </c>
    </row>
    <row r="3918" spans="1:9">
      <c r="A3918" s="4">
        <v>40619</v>
      </c>
      <c r="B3918" s="5">
        <v>0.393391203703783</v>
      </c>
      <c r="E3918" t="s">
        <v>16</v>
      </c>
      <c r="F3918" t="s">
        <v>8</v>
      </c>
      <c r="G3918">
        <v>0</v>
      </c>
      <c r="H3918">
        <v>0</v>
      </c>
      <c r="I3918">
        <v>0</v>
      </c>
    </row>
    <row r="3919" spans="1:9">
      <c r="A3919" s="4">
        <v>40619</v>
      </c>
      <c r="B3919" s="5">
        <v>0.39340277777785698</v>
      </c>
      <c r="E3919" t="s">
        <v>16</v>
      </c>
      <c r="F3919" t="s">
        <v>8</v>
      </c>
      <c r="G3919">
        <v>0</v>
      </c>
      <c r="H3919">
        <v>0</v>
      </c>
      <c r="I3919">
        <v>0</v>
      </c>
    </row>
    <row r="3920" spans="1:9">
      <c r="A3920" s="4">
        <v>40619</v>
      </c>
      <c r="B3920" s="5">
        <v>0.39341435185193102</v>
      </c>
      <c r="E3920" t="s">
        <v>16</v>
      </c>
      <c r="F3920" t="s">
        <v>8</v>
      </c>
      <c r="G3920">
        <v>0</v>
      </c>
      <c r="H3920">
        <v>0</v>
      </c>
      <c r="I3920">
        <v>0</v>
      </c>
    </row>
    <row r="3921" spans="1:9">
      <c r="A3921" s="4">
        <v>40619</v>
      </c>
      <c r="B3921" s="5">
        <v>0.393425925926006</v>
      </c>
      <c r="E3921" t="s">
        <v>16</v>
      </c>
      <c r="F3921" t="s">
        <v>8</v>
      </c>
      <c r="G3921">
        <v>0</v>
      </c>
      <c r="H3921">
        <v>0</v>
      </c>
      <c r="I3921">
        <v>0</v>
      </c>
    </row>
    <row r="3922" spans="1:9">
      <c r="A3922" s="4">
        <v>40619</v>
      </c>
      <c r="B3922" s="5">
        <v>0.39343750000007999</v>
      </c>
      <c r="E3922" t="s">
        <v>16</v>
      </c>
      <c r="F3922" t="s">
        <v>8</v>
      </c>
      <c r="G3922">
        <v>0</v>
      </c>
      <c r="H3922">
        <v>0</v>
      </c>
      <c r="I3922">
        <v>0</v>
      </c>
    </row>
    <row r="3923" spans="1:9">
      <c r="A3923" s="4">
        <v>40619</v>
      </c>
      <c r="B3923" s="5">
        <v>0.39344907407415403</v>
      </c>
      <c r="E3923" t="s">
        <v>16</v>
      </c>
      <c r="F3923" t="s">
        <v>8</v>
      </c>
      <c r="G3923">
        <v>0</v>
      </c>
      <c r="H3923">
        <v>0</v>
      </c>
      <c r="I3923">
        <v>0</v>
      </c>
    </row>
    <row r="3924" spans="1:9">
      <c r="A3924" s="4">
        <v>40619</v>
      </c>
      <c r="B3924" s="5">
        <v>0.39346064814822801</v>
      </c>
      <c r="E3924" t="s">
        <v>16</v>
      </c>
      <c r="F3924" t="s">
        <v>8</v>
      </c>
      <c r="G3924">
        <v>0</v>
      </c>
      <c r="H3924">
        <v>0</v>
      </c>
      <c r="I3924">
        <v>0</v>
      </c>
    </row>
    <row r="3925" spans="1:9">
      <c r="A3925" s="4">
        <v>40619</v>
      </c>
      <c r="B3925" s="5">
        <v>0.39347222222230199</v>
      </c>
      <c r="E3925" t="s">
        <v>16</v>
      </c>
      <c r="F3925" t="s">
        <v>8</v>
      </c>
      <c r="G3925">
        <v>0</v>
      </c>
      <c r="H3925">
        <v>0</v>
      </c>
      <c r="I3925">
        <v>0</v>
      </c>
    </row>
    <row r="3926" spans="1:9">
      <c r="A3926" s="4">
        <v>40619</v>
      </c>
      <c r="B3926" s="5">
        <v>0.39348379629637598</v>
      </c>
      <c r="E3926" t="s">
        <v>16</v>
      </c>
      <c r="F3926" t="s">
        <v>8</v>
      </c>
      <c r="G3926">
        <v>0</v>
      </c>
      <c r="H3926">
        <v>0</v>
      </c>
      <c r="I3926">
        <v>0</v>
      </c>
    </row>
    <row r="3927" spans="1:9">
      <c r="A3927" s="4">
        <v>40619</v>
      </c>
      <c r="B3927" s="5">
        <v>0.39349537037045001</v>
      </c>
      <c r="E3927" t="s">
        <v>16</v>
      </c>
      <c r="F3927" t="s">
        <v>8</v>
      </c>
      <c r="G3927">
        <v>0</v>
      </c>
      <c r="H3927">
        <v>0</v>
      </c>
      <c r="I3927">
        <v>0</v>
      </c>
    </row>
    <row r="3928" spans="1:9">
      <c r="A3928" s="4">
        <v>40619</v>
      </c>
      <c r="B3928" s="5">
        <v>0.393506944444524</v>
      </c>
      <c r="E3928" t="s">
        <v>16</v>
      </c>
      <c r="F3928" t="s">
        <v>8</v>
      </c>
      <c r="G3928">
        <v>0</v>
      </c>
      <c r="H3928">
        <v>0</v>
      </c>
      <c r="I3928">
        <v>0</v>
      </c>
    </row>
    <row r="3929" spans="1:9">
      <c r="A3929" s="4">
        <v>40619</v>
      </c>
      <c r="B3929" s="5">
        <v>0.39351851851859798</v>
      </c>
      <c r="E3929" t="s">
        <v>16</v>
      </c>
      <c r="F3929" t="s">
        <v>8</v>
      </c>
      <c r="G3929">
        <v>0</v>
      </c>
      <c r="H3929">
        <v>0</v>
      </c>
      <c r="I3929">
        <v>0</v>
      </c>
    </row>
    <row r="3930" spans="1:9">
      <c r="A3930" s="4">
        <v>40619</v>
      </c>
      <c r="B3930" s="5">
        <v>0.39353009259267202</v>
      </c>
      <c r="E3930" t="s">
        <v>16</v>
      </c>
      <c r="F3930" t="s">
        <v>8</v>
      </c>
      <c r="G3930">
        <v>0</v>
      </c>
      <c r="H3930">
        <v>0</v>
      </c>
      <c r="I3930">
        <v>0</v>
      </c>
    </row>
    <row r="3931" spans="1:9">
      <c r="A3931" s="4">
        <v>40619</v>
      </c>
      <c r="B3931" s="5">
        <v>0.393541666666746</v>
      </c>
      <c r="E3931" t="s">
        <v>16</v>
      </c>
      <c r="F3931" t="s">
        <v>8</v>
      </c>
      <c r="G3931">
        <v>0</v>
      </c>
      <c r="H3931">
        <v>0</v>
      </c>
      <c r="I3931">
        <v>0</v>
      </c>
    </row>
    <row r="3932" spans="1:9">
      <c r="A3932" s="4">
        <v>40619</v>
      </c>
      <c r="B3932" s="5">
        <v>0.39355324074081999</v>
      </c>
      <c r="E3932" t="s">
        <v>16</v>
      </c>
      <c r="F3932" t="s">
        <v>8</v>
      </c>
      <c r="G3932">
        <v>0</v>
      </c>
      <c r="H3932">
        <v>0</v>
      </c>
      <c r="I3932">
        <v>0</v>
      </c>
    </row>
    <row r="3933" spans="1:9">
      <c r="A3933" s="4">
        <v>40619</v>
      </c>
      <c r="B3933" s="5">
        <v>0.39356481481489503</v>
      </c>
      <c r="E3933" t="s">
        <v>16</v>
      </c>
      <c r="F3933" t="s">
        <v>8</v>
      </c>
      <c r="G3933">
        <v>0</v>
      </c>
      <c r="H3933">
        <v>0</v>
      </c>
      <c r="I3933">
        <v>0</v>
      </c>
    </row>
    <row r="3934" spans="1:9">
      <c r="A3934" s="4">
        <v>40619</v>
      </c>
      <c r="B3934" s="5">
        <v>0.39357638888896901</v>
      </c>
      <c r="E3934" t="s">
        <v>16</v>
      </c>
      <c r="F3934" t="s">
        <v>8</v>
      </c>
      <c r="G3934">
        <v>0</v>
      </c>
      <c r="H3934">
        <v>0</v>
      </c>
      <c r="I3934">
        <v>0</v>
      </c>
    </row>
    <row r="3935" spans="1:9">
      <c r="A3935" s="4">
        <v>40619</v>
      </c>
      <c r="B3935" s="5">
        <v>0.39358796296304299</v>
      </c>
      <c r="E3935" t="s">
        <v>16</v>
      </c>
      <c r="F3935" t="s">
        <v>8</v>
      </c>
      <c r="G3935">
        <v>0</v>
      </c>
      <c r="H3935">
        <v>0</v>
      </c>
      <c r="I3935">
        <v>0</v>
      </c>
    </row>
    <row r="3936" spans="1:9">
      <c r="A3936" s="4">
        <v>40619</v>
      </c>
      <c r="B3936" s="5">
        <v>0.39359953703711698</v>
      </c>
      <c r="E3936" t="s">
        <v>16</v>
      </c>
      <c r="F3936" t="s">
        <v>8</v>
      </c>
      <c r="G3936">
        <v>0</v>
      </c>
      <c r="H3936">
        <v>0</v>
      </c>
      <c r="I3936">
        <v>0</v>
      </c>
    </row>
    <row r="3937" spans="1:9">
      <c r="A3937" s="4">
        <v>40619</v>
      </c>
      <c r="B3937" s="5">
        <v>0.39361111111119101</v>
      </c>
      <c r="E3937" t="s">
        <v>16</v>
      </c>
      <c r="F3937" t="s">
        <v>8</v>
      </c>
      <c r="G3937">
        <v>0</v>
      </c>
      <c r="H3937">
        <v>0</v>
      </c>
      <c r="I3937">
        <v>0</v>
      </c>
    </row>
    <row r="3938" spans="1:9">
      <c r="A3938" s="4">
        <v>40619</v>
      </c>
      <c r="B3938" s="5">
        <v>0.393622685185265</v>
      </c>
      <c r="E3938" t="s">
        <v>16</v>
      </c>
      <c r="F3938" t="s">
        <v>8</v>
      </c>
      <c r="G3938">
        <v>0</v>
      </c>
      <c r="H3938">
        <v>0</v>
      </c>
      <c r="I3938">
        <v>0</v>
      </c>
    </row>
    <row r="3939" spans="1:9">
      <c r="A3939" s="4">
        <v>40619</v>
      </c>
      <c r="B3939" s="5">
        <v>0.39363425925933898</v>
      </c>
      <c r="E3939" t="s">
        <v>16</v>
      </c>
      <c r="F3939" t="s">
        <v>8</v>
      </c>
      <c r="G3939">
        <v>0</v>
      </c>
      <c r="H3939">
        <v>0</v>
      </c>
      <c r="I3939">
        <v>0</v>
      </c>
    </row>
    <row r="3940" spans="1:9">
      <c r="A3940" s="4">
        <v>40619</v>
      </c>
      <c r="B3940" s="5">
        <v>0.39364583333341302</v>
      </c>
      <c r="E3940" t="s">
        <v>16</v>
      </c>
      <c r="F3940" t="s">
        <v>8</v>
      </c>
      <c r="G3940">
        <v>0</v>
      </c>
      <c r="H3940">
        <v>0</v>
      </c>
      <c r="I3940">
        <v>0</v>
      </c>
    </row>
    <row r="3941" spans="1:9">
      <c r="A3941" s="4">
        <v>40619</v>
      </c>
      <c r="B3941" s="5">
        <v>0.393657407407487</v>
      </c>
      <c r="E3941" t="s">
        <v>16</v>
      </c>
      <c r="F3941" t="s">
        <v>8</v>
      </c>
      <c r="G3941">
        <v>0</v>
      </c>
      <c r="H3941">
        <v>0</v>
      </c>
      <c r="I3941">
        <v>0</v>
      </c>
    </row>
    <row r="3942" spans="1:9">
      <c r="A3942" s="4">
        <v>40619</v>
      </c>
      <c r="B3942" s="5">
        <v>0.39366898148156099</v>
      </c>
      <c r="E3942" t="s">
        <v>16</v>
      </c>
      <c r="F3942" t="s">
        <v>8</v>
      </c>
      <c r="G3942">
        <v>0</v>
      </c>
      <c r="H3942">
        <v>0</v>
      </c>
      <c r="I3942">
        <v>0</v>
      </c>
    </row>
    <row r="3943" spans="1:9">
      <c r="A3943" s="4">
        <v>40619</v>
      </c>
      <c r="B3943" s="5">
        <v>0.39368055555563602</v>
      </c>
      <c r="E3943" t="s">
        <v>16</v>
      </c>
      <c r="F3943" t="s">
        <v>8</v>
      </c>
      <c r="G3943">
        <v>0</v>
      </c>
      <c r="H3943">
        <v>0</v>
      </c>
      <c r="I3943">
        <v>0</v>
      </c>
    </row>
    <row r="3944" spans="1:9">
      <c r="A3944" s="4">
        <v>40619</v>
      </c>
      <c r="B3944" s="5">
        <v>0.39369212962971001</v>
      </c>
      <c r="E3944" t="s">
        <v>16</v>
      </c>
      <c r="F3944" t="s">
        <v>8</v>
      </c>
      <c r="G3944">
        <v>0</v>
      </c>
      <c r="H3944">
        <v>0</v>
      </c>
      <c r="I3944">
        <v>0</v>
      </c>
    </row>
    <row r="3945" spans="1:9">
      <c r="A3945" s="4">
        <v>40619</v>
      </c>
      <c r="B3945" s="5">
        <v>0.39370370370378399</v>
      </c>
      <c r="E3945" t="s">
        <v>16</v>
      </c>
      <c r="F3945" t="s">
        <v>8</v>
      </c>
      <c r="G3945">
        <v>0</v>
      </c>
      <c r="H3945">
        <v>0</v>
      </c>
      <c r="I3945">
        <v>0</v>
      </c>
    </row>
    <row r="3946" spans="1:9">
      <c r="A3946" s="4">
        <v>40619</v>
      </c>
      <c r="B3946" s="5">
        <v>0.39371527777785797</v>
      </c>
      <c r="E3946" t="s">
        <v>16</v>
      </c>
      <c r="F3946" t="s">
        <v>8</v>
      </c>
      <c r="G3946">
        <v>0</v>
      </c>
      <c r="H3946">
        <v>0</v>
      </c>
      <c r="I3946">
        <v>0</v>
      </c>
    </row>
    <row r="3947" spans="1:9">
      <c r="A3947" s="4">
        <v>40619</v>
      </c>
      <c r="B3947" s="5">
        <v>0.39372685185193201</v>
      </c>
      <c r="E3947" t="s">
        <v>16</v>
      </c>
      <c r="F3947" t="s">
        <v>8</v>
      </c>
      <c r="G3947">
        <v>0</v>
      </c>
      <c r="H3947">
        <v>0</v>
      </c>
      <c r="I3947">
        <v>0</v>
      </c>
    </row>
    <row r="3948" spans="1:9">
      <c r="A3948" s="4">
        <v>40619</v>
      </c>
      <c r="B3948" s="5">
        <v>0.393738425926006</v>
      </c>
      <c r="E3948" t="s">
        <v>16</v>
      </c>
      <c r="F3948" t="s">
        <v>8</v>
      </c>
      <c r="G3948">
        <v>0</v>
      </c>
      <c r="H3948">
        <v>0</v>
      </c>
      <c r="I3948">
        <v>0</v>
      </c>
    </row>
    <row r="3949" spans="1:9">
      <c r="A3949" s="4">
        <v>40619</v>
      </c>
      <c r="B3949" s="5">
        <v>0.39375000000007998</v>
      </c>
      <c r="E3949" t="s">
        <v>16</v>
      </c>
      <c r="F3949" t="s">
        <v>8</v>
      </c>
      <c r="G3949">
        <v>0</v>
      </c>
      <c r="H3949">
        <v>0</v>
      </c>
      <c r="I3949">
        <v>0</v>
      </c>
    </row>
    <row r="3950" spans="1:9">
      <c r="A3950" s="4">
        <v>40619</v>
      </c>
      <c r="B3950" s="5">
        <v>0.39376157407415402</v>
      </c>
      <c r="E3950" t="s">
        <v>16</v>
      </c>
      <c r="F3950" t="s">
        <v>8</v>
      </c>
      <c r="G3950">
        <v>0</v>
      </c>
      <c r="H3950">
        <v>0</v>
      </c>
      <c r="I3950">
        <v>0</v>
      </c>
    </row>
    <row r="3951" spans="1:9">
      <c r="A3951" s="4">
        <v>40619</v>
      </c>
      <c r="B3951" s="5">
        <v>0.393773148148228</v>
      </c>
      <c r="E3951" t="s">
        <v>16</v>
      </c>
      <c r="F3951" t="s">
        <v>8</v>
      </c>
      <c r="G3951">
        <v>0</v>
      </c>
      <c r="H3951">
        <v>0</v>
      </c>
      <c r="I3951">
        <v>0</v>
      </c>
    </row>
    <row r="3952" spans="1:9">
      <c r="A3952" s="4">
        <v>40619</v>
      </c>
      <c r="B3952" s="5">
        <v>0.39378472222230199</v>
      </c>
      <c r="E3952" t="s">
        <v>16</v>
      </c>
      <c r="F3952" t="s">
        <v>8</v>
      </c>
      <c r="G3952">
        <v>0</v>
      </c>
      <c r="H3952">
        <v>0</v>
      </c>
      <c r="I3952">
        <v>0</v>
      </c>
    </row>
    <row r="3953" spans="1:9">
      <c r="A3953" s="4">
        <v>40619</v>
      </c>
      <c r="B3953" s="5">
        <v>0.39379629629637702</v>
      </c>
      <c r="E3953" t="s">
        <v>16</v>
      </c>
      <c r="F3953" t="s">
        <v>8</v>
      </c>
      <c r="G3953">
        <v>0</v>
      </c>
      <c r="H3953">
        <v>0</v>
      </c>
      <c r="I3953">
        <v>0</v>
      </c>
    </row>
    <row r="3954" spans="1:9">
      <c r="A3954" s="4">
        <v>40619</v>
      </c>
      <c r="B3954" s="5">
        <v>0.39380787037045101</v>
      </c>
      <c r="E3954" t="s">
        <v>16</v>
      </c>
      <c r="F3954" t="s">
        <v>8</v>
      </c>
      <c r="G3954">
        <v>0</v>
      </c>
      <c r="H3954">
        <v>0</v>
      </c>
      <c r="I3954">
        <v>0</v>
      </c>
    </row>
    <row r="3955" spans="1:9">
      <c r="A3955" s="4">
        <v>40619</v>
      </c>
      <c r="B3955" s="5">
        <v>0.39381944444452499</v>
      </c>
      <c r="E3955" t="s">
        <v>16</v>
      </c>
      <c r="F3955" t="s">
        <v>8</v>
      </c>
      <c r="G3955">
        <v>0</v>
      </c>
      <c r="H3955">
        <v>0</v>
      </c>
      <c r="I3955">
        <v>0</v>
      </c>
    </row>
    <row r="3956" spans="1:9">
      <c r="A3956" s="4">
        <v>40619</v>
      </c>
      <c r="B3956" s="5">
        <v>0.39383101851859897</v>
      </c>
      <c r="E3956" t="s">
        <v>16</v>
      </c>
      <c r="F3956" t="s">
        <v>8</v>
      </c>
      <c r="G3956">
        <v>0</v>
      </c>
      <c r="H3956">
        <v>0</v>
      </c>
      <c r="I3956">
        <v>0</v>
      </c>
    </row>
    <row r="3957" spans="1:9">
      <c r="A3957" s="4">
        <v>40619</v>
      </c>
      <c r="B3957" s="5">
        <v>0.39384259259267301</v>
      </c>
      <c r="E3957" t="s">
        <v>16</v>
      </c>
      <c r="F3957" t="s">
        <v>8</v>
      </c>
      <c r="G3957">
        <v>0</v>
      </c>
      <c r="H3957">
        <v>0</v>
      </c>
      <c r="I3957">
        <v>0</v>
      </c>
    </row>
    <row r="3958" spans="1:9">
      <c r="A3958" s="4">
        <v>40619</v>
      </c>
      <c r="B3958" s="5">
        <v>0.393854166666747</v>
      </c>
      <c r="E3958" t="s">
        <v>16</v>
      </c>
      <c r="F3958" t="s">
        <v>8</v>
      </c>
      <c r="G3958">
        <v>0</v>
      </c>
      <c r="H3958">
        <v>0</v>
      </c>
      <c r="I3958">
        <v>0</v>
      </c>
    </row>
    <row r="3959" spans="1:9">
      <c r="A3959" s="4">
        <v>40619</v>
      </c>
      <c r="B3959" s="5">
        <v>0.39386574074082098</v>
      </c>
      <c r="E3959" t="s">
        <v>16</v>
      </c>
      <c r="F3959" t="s">
        <v>8</v>
      </c>
      <c r="G3959">
        <v>0</v>
      </c>
      <c r="H3959">
        <v>0</v>
      </c>
      <c r="I3959">
        <v>0</v>
      </c>
    </row>
    <row r="3960" spans="1:9">
      <c r="A3960" s="4">
        <v>40619</v>
      </c>
      <c r="B3960" s="5">
        <v>0.39387731481489502</v>
      </c>
      <c r="E3960" t="s">
        <v>16</v>
      </c>
      <c r="F3960" t="s">
        <v>8</v>
      </c>
      <c r="G3960">
        <v>0</v>
      </c>
      <c r="H3960">
        <v>0</v>
      </c>
      <c r="I3960">
        <v>0</v>
      </c>
    </row>
    <row r="3961" spans="1:9">
      <c r="A3961" s="4">
        <v>40619</v>
      </c>
      <c r="B3961" s="5">
        <v>0.393888888888969</v>
      </c>
      <c r="E3961" t="s">
        <v>16</v>
      </c>
      <c r="F3961" t="s">
        <v>8</v>
      </c>
      <c r="G3961">
        <v>0</v>
      </c>
      <c r="H3961">
        <v>0</v>
      </c>
      <c r="I3961">
        <v>0</v>
      </c>
    </row>
    <row r="3962" spans="1:9">
      <c r="A3962" s="4">
        <v>40619</v>
      </c>
      <c r="B3962" s="5">
        <v>0.39390046296304299</v>
      </c>
      <c r="E3962" t="s">
        <v>16</v>
      </c>
      <c r="F3962" t="s">
        <v>8</v>
      </c>
      <c r="G3962">
        <v>0</v>
      </c>
      <c r="H3962">
        <v>0</v>
      </c>
      <c r="I3962">
        <v>0</v>
      </c>
    </row>
    <row r="3963" spans="1:9">
      <c r="A3963" s="4">
        <v>40619</v>
      </c>
      <c r="B3963" s="5">
        <v>0.39391203703711802</v>
      </c>
      <c r="E3963" t="s">
        <v>16</v>
      </c>
      <c r="F3963" t="s">
        <v>8</v>
      </c>
      <c r="G3963">
        <v>0</v>
      </c>
      <c r="H3963">
        <v>0</v>
      </c>
      <c r="I3963">
        <v>0</v>
      </c>
    </row>
    <row r="3964" spans="1:9">
      <c r="A3964" s="4">
        <v>40619</v>
      </c>
      <c r="B3964" s="5">
        <v>0.39392361111119201</v>
      </c>
      <c r="E3964" t="s">
        <v>16</v>
      </c>
      <c r="F3964" t="s">
        <v>8</v>
      </c>
      <c r="G3964">
        <v>0</v>
      </c>
      <c r="H3964">
        <v>0</v>
      </c>
      <c r="I3964">
        <v>0</v>
      </c>
    </row>
    <row r="3965" spans="1:9">
      <c r="A3965" s="4">
        <v>40619</v>
      </c>
      <c r="B3965" s="5">
        <v>0.39393518518526599</v>
      </c>
      <c r="E3965" t="s">
        <v>16</v>
      </c>
      <c r="F3965" t="s">
        <v>8</v>
      </c>
      <c r="G3965">
        <v>0</v>
      </c>
      <c r="H3965">
        <v>0</v>
      </c>
      <c r="I3965">
        <v>0</v>
      </c>
    </row>
    <row r="3966" spans="1:9">
      <c r="A3966" s="4">
        <v>40619</v>
      </c>
      <c r="B3966" s="5">
        <v>0.39394675925933997</v>
      </c>
      <c r="E3966" t="s">
        <v>16</v>
      </c>
      <c r="F3966" t="s">
        <v>8</v>
      </c>
      <c r="G3966">
        <v>0</v>
      </c>
      <c r="H3966">
        <v>0</v>
      </c>
      <c r="I3966">
        <v>0</v>
      </c>
    </row>
    <row r="3967" spans="1:9">
      <c r="A3967" s="4">
        <v>40619</v>
      </c>
      <c r="B3967" s="5">
        <v>0.39395833333341401</v>
      </c>
      <c r="E3967" t="s">
        <v>16</v>
      </c>
      <c r="F3967" t="s">
        <v>8</v>
      </c>
      <c r="G3967">
        <v>0</v>
      </c>
      <c r="H3967">
        <v>0</v>
      </c>
      <c r="I3967">
        <v>0</v>
      </c>
    </row>
    <row r="3968" spans="1:9">
      <c r="A3968" s="4">
        <v>40619</v>
      </c>
      <c r="B3968" s="5">
        <v>0.393969907407488</v>
      </c>
      <c r="E3968" t="s">
        <v>16</v>
      </c>
      <c r="F3968" t="s">
        <v>8</v>
      </c>
      <c r="G3968">
        <v>0</v>
      </c>
      <c r="H3968">
        <v>0</v>
      </c>
      <c r="I3968">
        <v>0</v>
      </c>
    </row>
    <row r="3969" spans="1:10">
      <c r="A3969" s="4">
        <v>40619</v>
      </c>
      <c r="B3969" s="5">
        <v>0.39398148148156198</v>
      </c>
      <c r="E3969" t="s">
        <v>16</v>
      </c>
      <c r="F3969" t="s">
        <v>8</v>
      </c>
      <c r="G3969">
        <v>0</v>
      </c>
      <c r="H3969">
        <v>0</v>
      </c>
      <c r="I3969">
        <v>0</v>
      </c>
    </row>
    <row r="3970" spans="1:10">
      <c r="A3970" s="4">
        <v>40619</v>
      </c>
      <c r="B3970" s="5">
        <v>0.39399305555563602</v>
      </c>
      <c r="E3970" t="s">
        <v>16</v>
      </c>
      <c r="F3970" t="s">
        <v>8</v>
      </c>
      <c r="G3970">
        <v>0</v>
      </c>
      <c r="H3970">
        <v>0</v>
      </c>
      <c r="I3970">
        <v>0</v>
      </c>
    </row>
    <row r="3971" spans="1:10">
      <c r="A3971" s="4">
        <v>40619</v>
      </c>
      <c r="B3971" s="5">
        <v>0.39400462962971</v>
      </c>
      <c r="E3971" t="s">
        <v>16</v>
      </c>
      <c r="F3971" t="s">
        <v>8</v>
      </c>
      <c r="G3971">
        <v>0</v>
      </c>
      <c r="H3971">
        <v>0</v>
      </c>
      <c r="I3971">
        <v>0</v>
      </c>
    </row>
    <row r="3972" spans="1:10">
      <c r="A3972" s="4">
        <v>40619</v>
      </c>
      <c r="B3972" s="5">
        <v>0.39401620370378398</v>
      </c>
      <c r="E3972" t="s">
        <v>16</v>
      </c>
      <c r="F3972" t="s">
        <v>8</v>
      </c>
      <c r="G3972">
        <v>0</v>
      </c>
      <c r="H3972">
        <v>0</v>
      </c>
      <c r="I3972">
        <v>0</v>
      </c>
    </row>
    <row r="3973" spans="1:10">
      <c r="A3973" s="4">
        <v>40619</v>
      </c>
      <c r="B3973" s="5">
        <v>0.39402777777785802</v>
      </c>
      <c r="E3973" t="s">
        <v>16</v>
      </c>
      <c r="F3973" t="s">
        <v>8</v>
      </c>
      <c r="G3973">
        <v>0</v>
      </c>
      <c r="H3973">
        <v>0</v>
      </c>
      <c r="I3973">
        <v>0</v>
      </c>
    </row>
    <row r="3974" spans="1:10">
      <c r="A3974" s="4">
        <v>40619</v>
      </c>
      <c r="B3974" s="5">
        <v>0.39403935185193301</v>
      </c>
      <c r="E3974" t="s">
        <v>16</v>
      </c>
      <c r="F3974" t="s">
        <v>8</v>
      </c>
      <c r="G3974">
        <v>0</v>
      </c>
      <c r="H3974">
        <v>0</v>
      </c>
      <c r="I3974">
        <v>0</v>
      </c>
    </row>
    <row r="3975" spans="1:10">
      <c r="A3975" s="4">
        <v>40619</v>
      </c>
      <c r="B3975" s="5">
        <v>0.39405092592600699</v>
      </c>
      <c r="E3975" t="s">
        <v>16</v>
      </c>
      <c r="F3975" t="s">
        <v>8</v>
      </c>
      <c r="G3975">
        <v>0</v>
      </c>
      <c r="H3975">
        <v>0</v>
      </c>
      <c r="I3975">
        <v>0</v>
      </c>
    </row>
    <row r="3976" spans="1:10">
      <c r="A3976" s="4">
        <v>40619</v>
      </c>
      <c r="B3976" s="5">
        <v>0.39406250000008097</v>
      </c>
      <c r="E3976" t="s">
        <v>16</v>
      </c>
      <c r="F3976" t="s">
        <v>8</v>
      </c>
      <c r="G3976">
        <v>0</v>
      </c>
      <c r="H3976">
        <v>0</v>
      </c>
      <c r="I3976">
        <v>0</v>
      </c>
    </row>
    <row r="3977" spans="1:10">
      <c r="A3977" s="4">
        <v>40619</v>
      </c>
      <c r="B3977" s="5">
        <v>0.39407407407415501</v>
      </c>
      <c r="E3977" t="s">
        <v>16</v>
      </c>
      <c r="F3977" t="s">
        <v>8</v>
      </c>
      <c r="G3977">
        <v>0</v>
      </c>
      <c r="H3977">
        <v>0</v>
      </c>
      <c r="I3977">
        <v>0</v>
      </c>
    </row>
    <row r="3978" spans="1:10">
      <c r="A3978" s="4">
        <v>40619</v>
      </c>
      <c r="B3978" s="5">
        <v>0.394085648148229</v>
      </c>
      <c r="E3978" t="s">
        <v>16</v>
      </c>
      <c r="F3978" t="s">
        <v>8</v>
      </c>
      <c r="G3978">
        <v>0</v>
      </c>
      <c r="H3978">
        <v>0</v>
      </c>
      <c r="I3978">
        <v>0</v>
      </c>
    </row>
    <row r="3979" spans="1:10">
      <c r="A3979" s="4">
        <v>40619</v>
      </c>
      <c r="B3979" s="5">
        <v>0.39409722222230298</v>
      </c>
      <c r="E3979" t="s">
        <v>16</v>
      </c>
      <c r="F3979" t="s">
        <v>8</v>
      </c>
      <c r="G3979">
        <v>0</v>
      </c>
      <c r="H3979">
        <v>0</v>
      </c>
      <c r="I3979">
        <v>0</v>
      </c>
    </row>
    <row r="3980" spans="1:10">
      <c r="A3980" s="4">
        <v>40619</v>
      </c>
      <c r="B3980" s="5">
        <v>0.39410879629637702</v>
      </c>
      <c r="E3980" t="s">
        <v>16</v>
      </c>
      <c r="F3980" t="s">
        <v>8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40619</v>
      </c>
      <c r="B3981" s="5">
        <v>0.394120370370451</v>
      </c>
      <c r="E3981" t="s">
        <v>16</v>
      </c>
      <c r="F3981" t="s">
        <v>8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40619</v>
      </c>
      <c r="B3982" s="5">
        <v>0.39413194444452498</v>
      </c>
      <c r="E3982" t="s">
        <v>16</v>
      </c>
      <c r="F3982" t="s">
        <v>8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40619</v>
      </c>
      <c r="B3983" s="5">
        <v>0.39414351851859902</v>
      </c>
      <c r="E3983" t="s">
        <v>16</v>
      </c>
      <c r="F3983" t="s">
        <v>8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40619</v>
      </c>
      <c r="B3984" s="5">
        <v>0.39415509259267301</v>
      </c>
      <c r="E3984" t="s">
        <v>16</v>
      </c>
      <c r="F3984" t="s">
        <v>8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40619</v>
      </c>
      <c r="B3985" s="5">
        <v>0.39416666666674699</v>
      </c>
      <c r="E3985" t="s">
        <v>16</v>
      </c>
      <c r="F3985" t="s">
        <v>8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40619</v>
      </c>
      <c r="B3986" s="5">
        <v>0.39417824074082197</v>
      </c>
      <c r="E3986" t="s">
        <v>16</v>
      </c>
      <c r="F3986" t="s">
        <v>8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40619</v>
      </c>
      <c r="B3987" s="5">
        <v>0.39418981481489601</v>
      </c>
      <c r="E3987" t="s">
        <v>16</v>
      </c>
      <c r="F3987" t="s">
        <v>8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40619</v>
      </c>
      <c r="B3988" s="5">
        <v>0.39420138888896999</v>
      </c>
      <c r="E3988" t="s">
        <v>16</v>
      </c>
      <c r="F3988" t="s">
        <v>8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40619</v>
      </c>
      <c r="B3989" s="5">
        <v>0.39421296296304398</v>
      </c>
      <c r="E3989" t="s">
        <v>16</v>
      </c>
      <c r="F3989" t="s">
        <v>8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40619</v>
      </c>
      <c r="B3990" s="5">
        <v>0.39422453703711802</v>
      </c>
      <c r="E3990" t="s">
        <v>16</v>
      </c>
      <c r="F3990" t="s">
        <v>8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40619</v>
      </c>
      <c r="B3991" s="5">
        <v>0.394236111111192</v>
      </c>
      <c r="E3991" t="s">
        <v>16</v>
      </c>
      <c r="F3991" t="s">
        <v>8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40619</v>
      </c>
      <c r="B3992" s="5">
        <v>0.39424768518526598</v>
      </c>
      <c r="E3992" t="s">
        <v>16</v>
      </c>
      <c r="F3992" t="s">
        <v>8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40619</v>
      </c>
      <c r="B3993" s="5">
        <v>0.39425925925934002</v>
      </c>
      <c r="E3993" t="s">
        <v>16</v>
      </c>
      <c r="F3993" t="s">
        <v>8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40619</v>
      </c>
      <c r="B3994" s="5">
        <v>0.39427083333341401</v>
      </c>
      <c r="E3994" t="s">
        <v>16</v>
      </c>
      <c r="F3994" t="s">
        <v>8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40619</v>
      </c>
      <c r="B3995" s="5">
        <v>0.39428240740748799</v>
      </c>
      <c r="E3995" t="s">
        <v>16</v>
      </c>
      <c r="F3995" t="s">
        <v>8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40619</v>
      </c>
      <c r="B3996" s="5">
        <v>0.39429398148156303</v>
      </c>
      <c r="E3996" t="s">
        <v>16</v>
      </c>
      <c r="F3996" t="s">
        <v>8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40619</v>
      </c>
      <c r="B3997" s="5">
        <v>0.39430555555563701</v>
      </c>
      <c r="E3997" t="s">
        <v>16</v>
      </c>
      <c r="F3997" t="s">
        <v>8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40619</v>
      </c>
      <c r="B3998" s="5">
        <v>0.39431712962971099</v>
      </c>
      <c r="E3998" t="s">
        <v>16</v>
      </c>
      <c r="F3998" t="s">
        <v>8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40619</v>
      </c>
      <c r="B3999" s="5">
        <v>0.39432870370378498</v>
      </c>
      <c r="E3999" t="s">
        <v>16</v>
      </c>
      <c r="F3999" t="s">
        <v>8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40619</v>
      </c>
      <c r="B4000" s="5">
        <v>0.39434027777785902</v>
      </c>
      <c r="E4000" t="s">
        <v>16</v>
      </c>
      <c r="F4000" t="s">
        <v>8</v>
      </c>
      <c r="G4000">
        <v>0</v>
      </c>
      <c r="H4000">
        <v>0</v>
      </c>
      <c r="I4000">
        <v>0</v>
      </c>
      <c r="J4000">
        <v>1</v>
      </c>
    </row>
    <row r="4001" spans="1:12">
      <c r="A4001" s="4">
        <v>40619</v>
      </c>
      <c r="B4001" s="5">
        <v>0.394351851851933</v>
      </c>
      <c r="E4001" t="s">
        <v>16</v>
      </c>
      <c r="F4001" t="s">
        <v>8</v>
      </c>
      <c r="G4001">
        <v>0</v>
      </c>
      <c r="H4001">
        <v>0</v>
      </c>
      <c r="I4001">
        <v>0</v>
      </c>
      <c r="J4001">
        <v>1</v>
      </c>
    </row>
    <row r="4002" spans="1:12">
      <c r="A4002" s="4">
        <v>40619</v>
      </c>
      <c r="B4002" s="5">
        <v>0.39436342592600698</v>
      </c>
      <c r="C4002">
        <v>32222005</v>
      </c>
      <c r="D4002">
        <v>32212001</v>
      </c>
      <c r="E4002" t="s">
        <v>14</v>
      </c>
      <c r="F4002" t="s">
        <v>5</v>
      </c>
      <c r="G4002">
        <v>0</v>
      </c>
      <c r="H4002">
        <v>0</v>
      </c>
      <c r="I4002">
        <v>0</v>
      </c>
      <c r="J4002">
        <v>1</v>
      </c>
      <c r="K4002" t="s">
        <v>55</v>
      </c>
      <c r="L4002" t="s">
        <v>56</v>
      </c>
    </row>
    <row r="4003" spans="1:12">
      <c r="A4003" s="4">
        <v>40619</v>
      </c>
      <c r="B4003" s="5">
        <v>0.39437500000008102</v>
      </c>
      <c r="C4003">
        <v>32222005</v>
      </c>
      <c r="D4003">
        <v>32212001</v>
      </c>
      <c r="E4003" t="s">
        <v>14</v>
      </c>
      <c r="F4003" t="s">
        <v>5</v>
      </c>
      <c r="G4003">
        <v>0</v>
      </c>
      <c r="H4003">
        <v>0</v>
      </c>
      <c r="I4003">
        <v>0</v>
      </c>
      <c r="J4003">
        <v>1</v>
      </c>
    </row>
    <row r="4004" spans="1:12">
      <c r="A4004" s="4">
        <v>40619</v>
      </c>
      <c r="B4004" s="5">
        <v>0.39438657407415501</v>
      </c>
      <c r="C4004">
        <v>32222005</v>
      </c>
      <c r="D4004">
        <v>32212001</v>
      </c>
      <c r="E4004" t="s">
        <v>14</v>
      </c>
      <c r="F4004" t="s">
        <v>5</v>
      </c>
      <c r="G4004">
        <v>0</v>
      </c>
      <c r="H4004">
        <v>0</v>
      </c>
      <c r="I4004">
        <v>0</v>
      </c>
      <c r="J4004">
        <v>1</v>
      </c>
    </row>
    <row r="4005" spans="1:12">
      <c r="A4005" s="4">
        <v>40619</v>
      </c>
      <c r="B4005" s="5">
        <v>0.39439814814822899</v>
      </c>
      <c r="C4005">
        <v>32222005</v>
      </c>
      <c r="D4005">
        <v>32212001</v>
      </c>
      <c r="E4005" t="s">
        <v>14</v>
      </c>
      <c r="F4005" t="s">
        <v>5</v>
      </c>
      <c r="G4005">
        <v>0</v>
      </c>
      <c r="H4005">
        <v>0</v>
      </c>
      <c r="I4005">
        <v>0</v>
      </c>
      <c r="J4005">
        <v>1</v>
      </c>
    </row>
    <row r="4006" spans="1:12">
      <c r="A4006" s="4">
        <v>40619</v>
      </c>
      <c r="B4006" s="5">
        <v>0.39440972222230403</v>
      </c>
      <c r="C4006">
        <v>32222005</v>
      </c>
      <c r="D4006">
        <v>32212001</v>
      </c>
      <c r="E4006" t="s">
        <v>14</v>
      </c>
      <c r="F4006" t="s">
        <v>5</v>
      </c>
      <c r="G4006">
        <v>0</v>
      </c>
      <c r="H4006">
        <v>0</v>
      </c>
      <c r="I4006">
        <v>0</v>
      </c>
      <c r="J4006">
        <v>1</v>
      </c>
    </row>
    <row r="4007" spans="1:12">
      <c r="A4007" s="4">
        <v>40619</v>
      </c>
      <c r="B4007" s="5">
        <v>0.39442129629637801</v>
      </c>
      <c r="C4007">
        <v>32222005</v>
      </c>
      <c r="D4007">
        <v>32212001</v>
      </c>
      <c r="E4007" t="s">
        <v>14</v>
      </c>
      <c r="F4007" t="s">
        <v>5</v>
      </c>
      <c r="G4007">
        <v>0</v>
      </c>
      <c r="H4007">
        <v>0</v>
      </c>
      <c r="I4007">
        <v>0</v>
      </c>
      <c r="J4007">
        <v>1</v>
      </c>
    </row>
    <row r="4008" spans="1:12">
      <c r="A4008" s="4">
        <v>40619</v>
      </c>
      <c r="B4008" s="5">
        <v>0.39443287037045199</v>
      </c>
      <c r="C4008">
        <v>32222005</v>
      </c>
      <c r="D4008">
        <v>32212001</v>
      </c>
      <c r="E4008" t="s">
        <v>14</v>
      </c>
      <c r="F4008" t="s">
        <v>5</v>
      </c>
      <c r="G4008">
        <v>0</v>
      </c>
      <c r="H4008">
        <v>0</v>
      </c>
      <c r="I4008">
        <v>0</v>
      </c>
      <c r="J4008">
        <v>1</v>
      </c>
    </row>
    <row r="4009" spans="1:12">
      <c r="A4009" s="4">
        <v>40619</v>
      </c>
      <c r="B4009" s="5">
        <v>0.39444444444452598</v>
      </c>
      <c r="C4009">
        <v>32222005</v>
      </c>
      <c r="D4009">
        <v>32212001</v>
      </c>
      <c r="E4009" t="s">
        <v>14</v>
      </c>
      <c r="F4009" t="s">
        <v>5</v>
      </c>
      <c r="G4009">
        <v>0</v>
      </c>
      <c r="H4009">
        <v>0</v>
      </c>
      <c r="I4009">
        <v>0</v>
      </c>
      <c r="J4009">
        <v>1</v>
      </c>
    </row>
    <row r="4010" spans="1:12">
      <c r="A4010" s="4">
        <v>40619</v>
      </c>
      <c r="B4010" s="5">
        <v>0.39445601851860002</v>
      </c>
      <c r="C4010">
        <v>32222005</v>
      </c>
      <c r="D4010">
        <v>32212001</v>
      </c>
      <c r="E4010" t="s">
        <v>14</v>
      </c>
      <c r="F4010" t="s">
        <v>5</v>
      </c>
      <c r="G4010">
        <v>0</v>
      </c>
      <c r="H4010">
        <v>0</v>
      </c>
      <c r="I4010">
        <v>0</v>
      </c>
      <c r="J4010">
        <v>1</v>
      </c>
    </row>
    <row r="4011" spans="1:12">
      <c r="A4011" s="4">
        <v>40619</v>
      </c>
      <c r="B4011" s="5">
        <v>0.394467592592674</v>
      </c>
      <c r="C4011">
        <v>32222005</v>
      </c>
      <c r="D4011">
        <v>32212001</v>
      </c>
      <c r="E4011" t="s">
        <v>14</v>
      </c>
      <c r="F4011" t="s">
        <v>5</v>
      </c>
      <c r="G4011">
        <v>0</v>
      </c>
      <c r="H4011">
        <v>0</v>
      </c>
      <c r="I4011">
        <v>0</v>
      </c>
      <c r="J4011">
        <v>1</v>
      </c>
    </row>
    <row r="4012" spans="1:12">
      <c r="A4012" s="4">
        <v>40619</v>
      </c>
      <c r="B4012" s="5">
        <v>0.39447916666674798</v>
      </c>
      <c r="C4012">
        <v>32222005</v>
      </c>
      <c r="D4012">
        <v>32212001</v>
      </c>
      <c r="E4012" t="s">
        <v>14</v>
      </c>
      <c r="F4012" t="s">
        <v>5</v>
      </c>
      <c r="G4012">
        <v>0</v>
      </c>
      <c r="H4012">
        <v>0</v>
      </c>
      <c r="I4012">
        <v>0</v>
      </c>
      <c r="J4012">
        <v>1</v>
      </c>
    </row>
    <row r="4013" spans="1:12">
      <c r="A4013" s="4">
        <v>40619</v>
      </c>
      <c r="B4013" s="5">
        <v>0.39449074074082202</v>
      </c>
      <c r="C4013">
        <v>32222005</v>
      </c>
      <c r="D4013">
        <v>32212001</v>
      </c>
      <c r="E4013" t="s">
        <v>14</v>
      </c>
      <c r="F4013" t="s">
        <v>5</v>
      </c>
      <c r="G4013">
        <v>0</v>
      </c>
      <c r="H4013">
        <v>0</v>
      </c>
      <c r="I4013">
        <v>0</v>
      </c>
      <c r="J4013">
        <v>1</v>
      </c>
    </row>
    <row r="4014" spans="1:12">
      <c r="A4014" s="4">
        <v>40619</v>
      </c>
      <c r="B4014" s="5">
        <v>0.394502314814896</v>
      </c>
      <c r="C4014">
        <v>32222005</v>
      </c>
      <c r="D4014">
        <v>32212001</v>
      </c>
      <c r="E4014" t="s">
        <v>14</v>
      </c>
      <c r="F4014" t="s">
        <v>5</v>
      </c>
      <c r="G4014">
        <v>0</v>
      </c>
      <c r="H4014">
        <v>0</v>
      </c>
      <c r="I4014">
        <v>0</v>
      </c>
      <c r="J4014">
        <v>1</v>
      </c>
    </row>
    <row r="4015" spans="1:12">
      <c r="A4015" s="4">
        <v>40619</v>
      </c>
      <c r="B4015" s="5">
        <v>0.39451388888896999</v>
      </c>
      <c r="C4015">
        <v>32222005</v>
      </c>
      <c r="D4015">
        <v>32212001</v>
      </c>
      <c r="E4015" t="s">
        <v>14</v>
      </c>
      <c r="F4015" t="s">
        <v>5</v>
      </c>
      <c r="G4015">
        <v>0</v>
      </c>
      <c r="H4015">
        <v>0</v>
      </c>
      <c r="I4015">
        <v>0</v>
      </c>
      <c r="J4015">
        <v>1</v>
      </c>
    </row>
    <row r="4016" spans="1:12">
      <c r="A4016" s="4">
        <v>40619</v>
      </c>
      <c r="B4016" s="5">
        <v>0.39452546296304403</v>
      </c>
      <c r="C4016">
        <v>32222005</v>
      </c>
      <c r="D4016">
        <v>32212001</v>
      </c>
      <c r="E4016" t="s">
        <v>14</v>
      </c>
      <c r="F4016" t="s">
        <v>5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40619</v>
      </c>
      <c r="B4017" s="5">
        <v>0.39453703703711901</v>
      </c>
      <c r="C4017">
        <v>32222005</v>
      </c>
      <c r="D4017">
        <v>32212001</v>
      </c>
      <c r="E4017" t="s">
        <v>14</v>
      </c>
      <c r="F4017" t="s">
        <v>5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40619</v>
      </c>
      <c r="B4018" s="5">
        <v>0.39454861111119299</v>
      </c>
      <c r="C4018">
        <v>32222005</v>
      </c>
      <c r="D4018">
        <v>32212001</v>
      </c>
      <c r="E4018" t="s">
        <v>14</v>
      </c>
      <c r="F4018" t="s">
        <v>5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40619</v>
      </c>
      <c r="B4019" s="5">
        <v>0.39456018518526698</v>
      </c>
      <c r="C4019">
        <v>32222005</v>
      </c>
      <c r="D4019">
        <v>32212001</v>
      </c>
      <c r="E4019" t="s">
        <v>14</v>
      </c>
      <c r="F4019" t="s">
        <v>5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40619</v>
      </c>
      <c r="B4020" s="5">
        <v>0.39457175925934102</v>
      </c>
      <c r="C4020">
        <v>32222005</v>
      </c>
      <c r="D4020">
        <v>32212001</v>
      </c>
      <c r="E4020" t="s">
        <v>14</v>
      </c>
      <c r="F4020" t="s">
        <v>5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40619</v>
      </c>
      <c r="B4021" s="5">
        <v>0.394583333333415</v>
      </c>
      <c r="C4021">
        <v>32222005</v>
      </c>
      <c r="D4021">
        <v>32212001</v>
      </c>
      <c r="E4021" t="s">
        <v>14</v>
      </c>
      <c r="F4021" t="s">
        <v>5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40619</v>
      </c>
      <c r="B4022" s="5">
        <v>0.39459490740748898</v>
      </c>
      <c r="C4022">
        <v>32222005</v>
      </c>
      <c r="D4022">
        <v>32212001</v>
      </c>
      <c r="E4022" t="s">
        <v>14</v>
      </c>
      <c r="F4022" t="s">
        <v>5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40619</v>
      </c>
      <c r="B4023" s="5">
        <v>0.39460648148156302</v>
      </c>
      <c r="C4023">
        <v>32222005</v>
      </c>
      <c r="D4023">
        <v>32212001</v>
      </c>
      <c r="E4023" t="s">
        <v>14</v>
      </c>
      <c r="F4023" t="s">
        <v>5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40619</v>
      </c>
      <c r="B4024" s="5">
        <v>0.394618055555637</v>
      </c>
      <c r="C4024">
        <v>32222005</v>
      </c>
      <c r="D4024">
        <v>32212001</v>
      </c>
      <c r="E4024" t="s">
        <v>14</v>
      </c>
      <c r="F4024" t="s">
        <v>5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40619</v>
      </c>
      <c r="B4025" s="5">
        <v>0.39462962962971099</v>
      </c>
      <c r="C4025">
        <v>32222005</v>
      </c>
      <c r="D4025">
        <v>32212001</v>
      </c>
      <c r="E4025" t="s">
        <v>14</v>
      </c>
      <c r="F4025" t="s">
        <v>5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40619</v>
      </c>
      <c r="B4026" s="5">
        <v>0.39464120370378503</v>
      </c>
      <c r="C4026">
        <v>32222005</v>
      </c>
      <c r="D4026">
        <v>32212001</v>
      </c>
      <c r="E4026" t="s">
        <v>14</v>
      </c>
      <c r="F4026" t="s">
        <v>5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40619</v>
      </c>
      <c r="B4027" s="5">
        <v>0.39465277777786001</v>
      </c>
      <c r="C4027">
        <v>32222005</v>
      </c>
      <c r="D4027">
        <v>32212001</v>
      </c>
      <c r="E4027" t="s">
        <v>14</v>
      </c>
      <c r="F4027" t="s">
        <v>5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40619</v>
      </c>
      <c r="B4028" s="5">
        <v>0.39466435185193399</v>
      </c>
      <c r="C4028">
        <v>32222005</v>
      </c>
      <c r="D4028">
        <v>32212001</v>
      </c>
      <c r="E4028" t="s">
        <v>14</v>
      </c>
      <c r="F4028" t="s">
        <v>5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40619</v>
      </c>
      <c r="B4029" s="5">
        <v>0.39467592592600798</v>
      </c>
      <c r="C4029">
        <v>32222005</v>
      </c>
      <c r="D4029">
        <v>32212001</v>
      </c>
      <c r="E4029" t="s">
        <v>14</v>
      </c>
      <c r="F4029" t="s">
        <v>5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40619</v>
      </c>
      <c r="B4030" s="5">
        <v>0.39468750000008201</v>
      </c>
      <c r="C4030">
        <v>32222005</v>
      </c>
      <c r="D4030">
        <v>32212001</v>
      </c>
      <c r="E4030" t="s">
        <v>14</v>
      </c>
      <c r="F4030" t="s">
        <v>5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40619</v>
      </c>
      <c r="B4031" s="5">
        <v>0.394699074074156</v>
      </c>
      <c r="C4031">
        <v>32222005</v>
      </c>
      <c r="D4031">
        <v>32212001</v>
      </c>
      <c r="E4031" t="s">
        <v>14</v>
      </c>
      <c r="F4031" t="s">
        <v>5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40619</v>
      </c>
      <c r="B4032" s="5">
        <v>0.39471064814822998</v>
      </c>
      <c r="C4032">
        <v>32222005</v>
      </c>
      <c r="D4032">
        <v>32212001</v>
      </c>
      <c r="E4032" t="s">
        <v>14</v>
      </c>
      <c r="F4032" t="s">
        <v>5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40619</v>
      </c>
      <c r="B4033" s="5">
        <v>0.39472222222230402</v>
      </c>
      <c r="C4033">
        <v>32222005</v>
      </c>
      <c r="D4033">
        <v>32212001</v>
      </c>
      <c r="E4033" t="s">
        <v>14</v>
      </c>
      <c r="F4033" t="s">
        <v>5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40619</v>
      </c>
      <c r="B4034" s="5">
        <v>0.394733796296378</v>
      </c>
      <c r="C4034">
        <v>32222005</v>
      </c>
      <c r="D4034">
        <v>32212001</v>
      </c>
      <c r="E4034" t="s">
        <v>14</v>
      </c>
      <c r="F4034" t="s">
        <v>5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40619</v>
      </c>
      <c r="B4035" s="5">
        <v>0.39474537037045199</v>
      </c>
      <c r="C4035">
        <v>32222005</v>
      </c>
      <c r="D4035">
        <v>32212001</v>
      </c>
      <c r="E4035" t="s">
        <v>14</v>
      </c>
      <c r="F4035" t="s">
        <v>5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40619</v>
      </c>
      <c r="B4036" s="5">
        <v>0.39475694444452603</v>
      </c>
      <c r="C4036">
        <v>32222005</v>
      </c>
      <c r="D4036">
        <v>32212001</v>
      </c>
      <c r="E4036" t="s">
        <v>14</v>
      </c>
      <c r="F4036" t="s">
        <v>5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40619</v>
      </c>
      <c r="B4037" s="5">
        <v>0.39476851851860101</v>
      </c>
      <c r="C4037">
        <v>32222005</v>
      </c>
      <c r="D4037">
        <v>32212001</v>
      </c>
      <c r="E4037" t="s">
        <v>14</v>
      </c>
      <c r="F4037" t="s">
        <v>5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40619</v>
      </c>
      <c r="B4038" s="5">
        <v>0.39478009259267399</v>
      </c>
      <c r="C4038">
        <v>32222005</v>
      </c>
      <c r="D4038">
        <v>32212001</v>
      </c>
      <c r="E4038" t="s">
        <v>14</v>
      </c>
      <c r="F4038" t="s">
        <v>5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40619</v>
      </c>
      <c r="B4039" s="5">
        <v>0.39479166666674897</v>
      </c>
      <c r="C4039">
        <v>32222005</v>
      </c>
      <c r="D4039">
        <v>32212001</v>
      </c>
      <c r="E4039" t="s">
        <v>14</v>
      </c>
      <c r="F4039" t="s">
        <v>5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40619</v>
      </c>
      <c r="B4040" s="5">
        <v>0.39480324074082301</v>
      </c>
      <c r="C4040">
        <v>32222005</v>
      </c>
      <c r="D4040">
        <v>32212001</v>
      </c>
      <c r="E4040" t="s">
        <v>14</v>
      </c>
      <c r="F4040" t="s">
        <v>5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40619</v>
      </c>
      <c r="B4041" s="5">
        <v>0.394814814814897</v>
      </c>
      <c r="C4041">
        <v>32222005</v>
      </c>
      <c r="D4041">
        <v>32212001</v>
      </c>
      <c r="E4041" t="s">
        <v>14</v>
      </c>
      <c r="F4041" t="s">
        <v>5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40619</v>
      </c>
      <c r="B4042" s="5">
        <v>0.39482638888897098</v>
      </c>
      <c r="C4042">
        <v>32222005</v>
      </c>
      <c r="D4042">
        <v>32212001</v>
      </c>
      <c r="E4042" t="s">
        <v>14</v>
      </c>
      <c r="F4042" t="s">
        <v>5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40619</v>
      </c>
      <c r="B4043" s="5">
        <v>0.39483796296304502</v>
      </c>
      <c r="C4043">
        <v>32222005</v>
      </c>
      <c r="D4043">
        <v>32212001</v>
      </c>
      <c r="E4043" t="s">
        <v>14</v>
      </c>
      <c r="F4043" t="s">
        <v>5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40619</v>
      </c>
      <c r="B4044" s="5">
        <v>0.394849537037119</v>
      </c>
      <c r="C4044">
        <v>32222005</v>
      </c>
      <c r="D4044">
        <v>32212001</v>
      </c>
      <c r="E4044" t="s">
        <v>14</v>
      </c>
      <c r="F4044" t="s">
        <v>5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40619</v>
      </c>
      <c r="B4045" s="5">
        <v>0.39486111111119299</v>
      </c>
      <c r="C4045">
        <v>32222005</v>
      </c>
      <c r="D4045">
        <v>32212001</v>
      </c>
      <c r="E4045" t="s">
        <v>14</v>
      </c>
      <c r="F4045" t="s">
        <v>5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40619</v>
      </c>
      <c r="B4046" s="5">
        <v>0.39487268518526702</v>
      </c>
      <c r="C4046">
        <v>32222005</v>
      </c>
      <c r="D4046">
        <v>32212001</v>
      </c>
      <c r="E4046" t="s">
        <v>14</v>
      </c>
      <c r="F4046" t="s">
        <v>5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40619</v>
      </c>
      <c r="B4047" s="5">
        <v>0.39488425925934101</v>
      </c>
      <c r="C4047">
        <v>32222005</v>
      </c>
      <c r="D4047">
        <v>32212001</v>
      </c>
      <c r="E4047" t="s">
        <v>14</v>
      </c>
      <c r="F4047" t="s">
        <v>5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40619</v>
      </c>
      <c r="B4048" s="5">
        <v>0.39489583333341499</v>
      </c>
      <c r="C4048">
        <v>32222005</v>
      </c>
      <c r="D4048">
        <v>32212001</v>
      </c>
      <c r="E4048" t="s">
        <v>14</v>
      </c>
      <c r="F4048" t="s">
        <v>5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40619</v>
      </c>
      <c r="B4049" s="5">
        <v>0.39490740740748997</v>
      </c>
      <c r="C4049">
        <v>32222005</v>
      </c>
      <c r="D4049">
        <v>32212001</v>
      </c>
      <c r="E4049" t="s">
        <v>14</v>
      </c>
      <c r="F4049" t="s">
        <v>5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40619</v>
      </c>
      <c r="B4050" s="5">
        <v>0.39491898148156401</v>
      </c>
      <c r="C4050">
        <v>32222005</v>
      </c>
      <c r="D4050">
        <v>32212001</v>
      </c>
      <c r="E4050" t="s">
        <v>14</v>
      </c>
      <c r="F4050" t="s">
        <v>5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40619</v>
      </c>
      <c r="B4051" s="5">
        <v>0.394930555555638</v>
      </c>
      <c r="C4051">
        <v>32222005</v>
      </c>
      <c r="D4051">
        <v>32212001</v>
      </c>
      <c r="E4051" t="s">
        <v>14</v>
      </c>
      <c r="F4051" t="s">
        <v>5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40619</v>
      </c>
      <c r="B4052" s="5">
        <v>0.39494212962971198</v>
      </c>
      <c r="C4052">
        <v>32222005</v>
      </c>
      <c r="D4052">
        <v>32212001</v>
      </c>
      <c r="E4052" t="s">
        <v>14</v>
      </c>
      <c r="F4052" t="s">
        <v>5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40619</v>
      </c>
      <c r="B4053" s="5">
        <v>0.39495370370378602</v>
      </c>
      <c r="C4053">
        <v>32222005</v>
      </c>
      <c r="D4053">
        <v>32212001</v>
      </c>
      <c r="E4053" t="s">
        <v>14</v>
      </c>
      <c r="F4053" t="s">
        <v>5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40619</v>
      </c>
      <c r="B4054" s="5">
        <v>0.39496527777786</v>
      </c>
      <c r="C4054">
        <v>32222005</v>
      </c>
      <c r="D4054">
        <v>32212001</v>
      </c>
      <c r="E4054" t="s">
        <v>14</v>
      </c>
      <c r="F4054" t="s">
        <v>5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40619</v>
      </c>
      <c r="B4055" s="5">
        <v>0.39497685185193399</v>
      </c>
      <c r="C4055">
        <v>32222005</v>
      </c>
      <c r="D4055">
        <v>32212001</v>
      </c>
      <c r="E4055" t="s">
        <v>14</v>
      </c>
      <c r="F4055" t="s">
        <v>5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40619</v>
      </c>
      <c r="B4056" s="5">
        <v>0.39498842592600802</v>
      </c>
      <c r="C4056">
        <v>32222005</v>
      </c>
      <c r="D4056">
        <v>32212001</v>
      </c>
      <c r="E4056" t="s">
        <v>14</v>
      </c>
      <c r="F4056" t="s">
        <v>5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40619</v>
      </c>
      <c r="B4057" s="5">
        <v>0.39500000000008201</v>
      </c>
      <c r="C4057">
        <v>32222005</v>
      </c>
      <c r="D4057">
        <v>32212001</v>
      </c>
      <c r="E4057" t="s">
        <v>14</v>
      </c>
      <c r="F4057" t="s">
        <v>5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40619</v>
      </c>
      <c r="B4058" s="5">
        <v>0.39501157407415599</v>
      </c>
      <c r="C4058">
        <v>32222005</v>
      </c>
      <c r="D4058">
        <v>32212001</v>
      </c>
      <c r="E4058" t="s">
        <v>14</v>
      </c>
      <c r="F4058" t="s">
        <v>5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40619</v>
      </c>
      <c r="B4059" s="5">
        <v>0.39502314814822997</v>
      </c>
      <c r="C4059">
        <v>32222005</v>
      </c>
      <c r="D4059">
        <v>32212001</v>
      </c>
      <c r="E4059" t="s">
        <v>14</v>
      </c>
      <c r="F4059" t="s">
        <v>5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40619</v>
      </c>
      <c r="B4060" s="5">
        <v>0.39503472222230501</v>
      </c>
      <c r="C4060">
        <v>32222005</v>
      </c>
      <c r="D4060">
        <v>32212001</v>
      </c>
      <c r="E4060" t="s">
        <v>14</v>
      </c>
      <c r="F4060" t="s">
        <v>5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40619</v>
      </c>
      <c r="B4061" s="5">
        <v>0.395046296296379</v>
      </c>
      <c r="C4061">
        <v>32222005</v>
      </c>
      <c r="D4061">
        <v>32212001</v>
      </c>
      <c r="E4061" t="s">
        <v>14</v>
      </c>
      <c r="F4061" t="s">
        <v>5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40619</v>
      </c>
      <c r="B4062" s="5">
        <v>0.39505787037045298</v>
      </c>
      <c r="C4062">
        <v>32222005</v>
      </c>
      <c r="D4062">
        <v>32212001</v>
      </c>
      <c r="E4062" t="s">
        <v>14</v>
      </c>
      <c r="F4062" t="s">
        <v>5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40619</v>
      </c>
      <c r="B4063" s="5">
        <v>0.39506944444452702</v>
      </c>
      <c r="C4063">
        <v>32222005</v>
      </c>
      <c r="D4063">
        <v>32212001</v>
      </c>
      <c r="E4063" t="s">
        <v>14</v>
      </c>
      <c r="F4063" t="s">
        <v>5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40619</v>
      </c>
      <c r="B4064" s="5">
        <v>0.395081018518601</v>
      </c>
      <c r="C4064">
        <v>32222005</v>
      </c>
      <c r="D4064">
        <v>32212001</v>
      </c>
      <c r="E4064" t="s">
        <v>14</v>
      </c>
      <c r="F4064" t="s">
        <v>5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40619</v>
      </c>
      <c r="B4065" s="5">
        <v>0.39509259259267498</v>
      </c>
      <c r="C4065">
        <v>32222005</v>
      </c>
      <c r="D4065">
        <v>32212001</v>
      </c>
      <c r="E4065" t="s">
        <v>14</v>
      </c>
      <c r="F4065" t="s">
        <v>5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40619</v>
      </c>
      <c r="B4066" s="5">
        <v>0.39510416666674902</v>
      </c>
      <c r="C4066">
        <v>32222005</v>
      </c>
      <c r="D4066">
        <v>32212001</v>
      </c>
      <c r="E4066" t="s">
        <v>14</v>
      </c>
      <c r="F4066" t="s">
        <v>5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40619</v>
      </c>
      <c r="B4067" s="5">
        <v>0.39511574074082301</v>
      </c>
      <c r="C4067">
        <v>32222005</v>
      </c>
      <c r="D4067">
        <v>32212001</v>
      </c>
      <c r="E4067" t="s">
        <v>14</v>
      </c>
      <c r="F4067" t="s">
        <v>5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40619</v>
      </c>
      <c r="B4068" s="5">
        <v>0.39512731481489699</v>
      </c>
      <c r="C4068">
        <v>32222005</v>
      </c>
      <c r="D4068">
        <v>32212001</v>
      </c>
      <c r="E4068" t="s">
        <v>14</v>
      </c>
      <c r="F4068" t="s">
        <v>5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40619</v>
      </c>
      <c r="B4069" s="5">
        <v>0.39513888888897197</v>
      </c>
      <c r="C4069">
        <v>32222005</v>
      </c>
      <c r="D4069">
        <v>32212001</v>
      </c>
      <c r="E4069" t="s">
        <v>14</v>
      </c>
      <c r="F4069" t="s">
        <v>5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40619</v>
      </c>
      <c r="B4070" s="5">
        <v>0.39515046296304601</v>
      </c>
      <c r="C4070">
        <v>32222005</v>
      </c>
      <c r="D4070">
        <v>32212001</v>
      </c>
      <c r="E4070" t="s">
        <v>14</v>
      </c>
      <c r="F4070" t="s">
        <v>5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40619</v>
      </c>
      <c r="B4071" s="5">
        <v>0.39516203703712</v>
      </c>
      <c r="C4071">
        <v>32222005</v>
      </c>
      <c r="D4071">
        <v>32212001</v>
      </c>
      <c r="E4071" t="s">
        <v>14</v>
      </c>
      <c r="F4071" t="s">
        <v>5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40619</v>
      </c>
      <c r="B4072" s="5">
        <v>0.39517361111119398</v>
      </c>
      <c r="C4072">
        <v>32222005</v>
      </c>
      <c r="D4072">
        <v>32212001</v>
      </c>
      <c r="E4072" t="s">
        <v>14</v>
      </c>
      <c r="F4072" t="s">
        <v>5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40619</v>
      </c>
      <c r="B4073" s="5">
        <v>0.39518518518526802</v>
      </c>
      <c r="C4073">
        <v>32222005</v>
      </c>
      <c r="D4073">
        <v>32212001</v>
      </c>
      <c r="E4073" t="s">
        <v>14</v>
      </c>
      <c r="F4073" t="s">
        <v>5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40619</v>
      </c>
      <c r="B4074" s="5">
        <v>0.395196759259342</v>
      </c>
      <c r="C4074">
        <v>32222005</v>
      </c>
      <c r="D4074">
        <v>32212001</v>
      </c>
      <c r="E4074" t="s">
        <v>14</v>
      </c>
      <c r="F4074" t="s">
        <v>5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40619</v>
      </c>
      <c r="B4075" s="5">
        <v>0.39520833333341598</v>
      </c>
      <c r="C4075">
        <v>32222005</v>
      </c>
      <c r="D4075">
        <v>32212001</v>
      </c>
      <c r="E4075" t="s">
        <v>14</v>
      </c>
      <c r="F4075" t="s">
        <v>5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40619</v>
      </c>
      <c r="B4076" s="5">
        <v>0.39521990740749002</v>
      </c>
      <c r="C4076">
        <v>32222005</v>
      </c>
      <c r="D4076">
        <v>32212001</v>
      </c>
      <c r="E4076" t="s">
        <v>14</v>
      </c>
      <c r="F4076" t="s">
        <v>5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40619</v>
      </c>
      <c r="B4077" s="5">
        <v>0.39523148148156401</v>
      </c>
      <c r="C4077">
        <v>32222005</v>
      </c>
      <c r="D4077">
        <v>32212001</v>
      </c>
      <c r="E4077" t="s">
        <v>14</v>
      </c>
      <c r="F4077" t="s">
        <v>5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40619</v>
      </c>
      <c r="B4078" s="5">
        <v>0.39524305555563799</v>
      </c>
      <c r="C4078">
        <v>32222005</v>
      </c>
      <c r="D4078">
        <v>32212001</v>
      </c>
      <c r="E4078" t="s">
        <v>14</v>
      </c>
      <c r="F4078" t="s">
        <v>5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40619</v>
      </c>
      <c r="B4079" s="5">
        <v>0.39525462962971197</v>
      </c>
      <c r="C4079">
        <v>32222005</v>
      </c>
      <c r="D4079">
        <v>32212001</v>
      </c>
      <c r="E4079" t="s">
        <v>14</v>
      </c>
      <c r="F4079" t="s">
        <v>5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40619</v>
      </c>
      <c r="B4080" s="5">
        <v>0.39526620370378701</v>
      </c>
      <c r="C4080">
        <v>32222005</v>
      </c>
      <c r="D4080">
        <v>32212001</v>
      </c>
      <c r="E4080" t="s">
        <v>14</v>
      </c>
      <c r="F4080" t="s">
        <v>5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40619</v>
      </c>
      <c r="B4081" s="5">
        <v>0.39527777777786099</v>
      </c>
      <c r="C4081">
        <v>32222005</v>
      </c>
      <c r="D4081">
        <v>32212001</v>
      </c>
      <c r="E4081" t="s">
        <v>14</v>
      </c>
      <c r="F4081" t="s">
        <v>5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40619</v>
      </c>
      <c r="B4082" s="5">
        <v>0.39528935185193498</v>
      </c>
      <c r="C4082">
        <v>32222005</v>
      </c>
      <c r="D4082">
        <v>32212001</v>
      </c>
      <c r="E4082" t="s">
        <v>14</v>
      </c>
      <c r="F4082" t="s">
        <v>5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40619</v>
      </c>
      <c r="B4083" s="5">
        <v>0.39530092592600902</v>
      </c>
      <c r="C4083">
        <v>32222005</v>
      </c>
      <c r="D4083">
        <v>32212001</v>
      </c>
      <c r="E4083" t="s">
        <v>14</v>
      </c>
      <c r="F4083" t="s">
        <v>5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40619</v>
      </c>
      <c r="B4084" s="5">
        <v>0.395312500000083</v>
      </c>
      <c r="C4084">
        <v>32222005</v>
      </c>
      <c r="D4084">
        <v>32212001</v>
      </c>
      <c r="E4084" t="s">
        <v>14</v>
      </c>
      <c r="F4084" t="s">
        <v>5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40619</v>
      </c>
      <c r="B4085" s="5">
        <v>0.39532407407415698</v>
      </c>
      <c r="C4085">
        <v>32222005</v>
      </c>
      <c r="D4085">
        <v>32212001</v>
      </c>
      <c r="E4085" t="s">
        <v>14</v>
      </c>
      <c r="F4085" t="s">
        <v>5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40619</v>
      </c>
      <c r="B4086" s="5">
        <v>0.39533564814823102</v>
      </c>
      <c r="C4086">
        <v>32222005</v>
      </c>
      <c r="D4086">
        <v>32212001</v>
      </c>
      <c r="E4086" t="s">
        <v>14</v>
      </c>
      <c r="F4086" t="s">
        <v>5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40619</v>
      </c>
      <c r="B4087" s="5">
        <v>0.39534722222230501</v>
      </c>
      <c r="C4087">
        <v>32222005</v>
      </c>
      <c r="D4087">
        <v>32212001</v>
      </c>
      <c r="E4087" t="s">
        <v>14</v>
      </c>
      <c r="F4087" t="s">
        <v>5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40619</v>
      </c>
      <c r="B4088" s="5">
        <v>0.39535879629637899</v>
      </c>
      <c r="C4088">
        <v>32222005</v>
      </c>
      <c r="D4088">
        <v>32212001</v>
      </c>
      <c r="E4088" t="s">
        <v>14</v>
      </c>
      <c r="F4088" t="s">
        <v>5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40619</v>
      </c>
      <c r="B4089" s="5">
        <v>0.39537037037045297</v>
      </c>
      <c r="C4089">
        <v>32222005</v>
      </c>
      <c r="D4089">
        <v>32212001</v>
      </c>
      <c r="E4089" t="s">
        <v>14</v>
      </c>
      <c r="F4089" t="s">
        <v>5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40619</v>
      </c>
      <c r="B4090" s="5">
        <v>0.39538194444452801</v>
      </c>
      <c r="C4090">
        <v>32222005</v>
      </c>
      <c r="D4090">
        <v>32212001</v>
      </c>
      <c r="E4090" t="s">
        <v>14</v>
      </c>
      <c r="F4090" t="s">
        <v>5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40619</v>
      </c>
      <c r="B4091" s="5">
        <v>0.39539351851860099</v>
      </c>
      <c r="C4091">
        <v>32222005</v>
      </c>
      <c r="D4091">
        <v>32212001</v>
      </c>
      <c r="E4091" t="s">
        <v>14</v>
      </c>
      <c r="F4091" t="s">
        <v>5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40619</v>
      </c>
      <c r="B4092" s="5">
        <v>0.39540509259267598</v>
      </c>
      <c r="C4092">
        <v>32222005</v>
      </c>
      <c r="D4092">
        <v>32212001</v>
      </c>
      <c r="E4092" t="s">
        <v>14</v>
      </c>
      <c r="F4092" t="s">
        <v>5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40619</v>
      </c>
      <c r="B4093" s="5">
        <v>0.39541666666675002</v>
      </c>
      <c r="C4093">
        <v>32222005</v>
      </c>
      <c r="D4093">
        <v>32212001</v>
      </c>
      <c r="E4093" t="s">
        <v>14</v>
      </c>
      <c r="F4093" t="s">
        <v>5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40619</v>
      </c>
      <c r="B4094" s="5">
        <v>0.395428240740824</v>
      </c>
      <c r="C4094">
        <v>32222005</v>
      </c>
      <c r="D4094">
        <v>32212001</v>
      </c>
      <c r="E4094" t="s">
        <v>14</v>
      </c>
      <c r="F4094" t="s">
        <v>5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40619</v>
      </c>
      <c r="B4095" s="5">
        <v>0.39543981481489798</v>
      </c>
      <c r="C4095">
        <v>32222005</v>
      </c>
      <c r="D4095">
        <v>32212001</v>
      </c>
      <c r="E4095" t="s">
        <v>14</v>
      </c>
      <c r="F4095" t="s">
        <v>5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40619</v>
      </c>
      <c r="B4096" s="5">
        <v>0.39545138888897202</v>
      </c>
      <c r="C4096">
        <v>32222005</v>
      </c>
      <c r="D4096">
        <v>32212001</v>
      </c>
      <c r="E4096" t="s">
        <v>14</v>
      </c>
      <c r="F4096" t="s">
        <v>5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40619</v>
      </c>
      <c r="B4097" s="5">
        <v>0.39546296296304601</v>
      </c>
      <c r="C4097">
        <v>32222005</v>
      </c>
      <c r="D4097">
        <v>32212001</v>
      </c>
      <c r="E4097" t="s">
        <v>14</v>
      </c>
      <c r="F4097" t="s">
        <v>5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40619</v>
      </c>
      <c r="B4098" s="5">
        <v>0.39547453703711999</v>
      </c>
      <c r="C4098">
        <v>32222005</v>
      </c>
      <c r="D4098">
        <v>32212001</v>
      </c>
      <c r="E4098" t="s">
        <v>14</v>
      </c>
      <c r="F4098" t="s">
        <v>5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40619</v>
      </c>
      <c r="B4099" s="5">
        <v>0.39548611111119403</v>
      </c>
      <c r="C4099">
        <v>32222005</v>
      </c>
      <c r="D4099">
        <v>32212001</v>
      </c>
      <c r="E4099" t="s">
        <v>14</v>
      </c>
      <c r="F4099" t="s">
        <v>5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40619</v>
      </c>
      <c r="B4100" s="5">
        <v>0.39549768518526801</v>
      </c>
      <c r="C4100">
        <v>32222005</v>
      </c>
      <c r="D4100">
        <v>32212001</v>
      </c>
      <c r="E4100" t="s">
        <v>14</v>
      </c>
      <c r="F4100" t="s">
        <v>5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40619</v>
      </c>
      <c r="B4101" s="5">
        <v>0.39550925925934199</v>
      </c>
      <c r="C4101">
        <v>32222005</v>
      </c>
      <c r="D4101">
        <v>32212001</v>
      </c>
      <c r="E4101" t="s">
        <v>14</v>
      </c>
      <c r="F4101" t="s">
        <v>5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40619</v>
      </c>
      <c r="B4102" s="5">
        <v>0.39552083333341698</v>
      </c>
      <c r="C4102">
        <v>32222005</v>
      </c>
      <c r="D4102">
        <v>32212001</v>
      </c>
      <c r="E4102" t="s">
        <v>14</v>
      </c>
      <c r="F4102" t="s">
        <v>5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40619</v>
      </c>
      <c r="B4103" s="5">
        <v>0.39553240740749102</v>
      </c>
      <c r="C4103">
        <v>32222005</v>
      </c>
      <c r="D4103">
        <v>32212001</v>
      </c>
      <c r="E4103" t="s">
        <v>14</v>
      </c>
      <c r="F4103" t="s">
        <v>5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40619</v>
      </c>
      <c r="B4104" s="5">
        <v>0.395543981481565</v>
      </c>
      <c r="C4104">
        <v>32222005</v>
      </c>
      <c r="D4104">
        <v>32212001</v>
      </c>
      <c r="E4104" t="s">
        <v>14</v>
      </c>
      <c r="F4104" t="s">
        <v>5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40619</v>
      </c>
      <c r="B4105" s="5">
        <v>0.39555555555563898</v>
      </c>
      <c r="C4105">
        <v>32222005</v>
      </c>
      <c r="D4105">
        <v>32212001</v>
      </c>
      <c r="E4105" t="s">
        <v>14</v>
      </c>
      <c r="F4105" t="s">
        <v>5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40619</v>
      </c>
      <c r="B4106" s="5">
        <v>0.39556712962971302</v>
      </c>
      <c r="C4106">
        <v>32222005</v>
      </c>
      <c r="D4106">
        <v>32212001</v>
      </c>
      <c r="E4106" t="s">
        <v>14</v>
      </c>
      <c r="F4106" t="s">
        <v>5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40619</v>
      </c>
      <c r="B4107" s="5">
        <v>0.395578703703787</v>
      </c>
      <c r="C4107">
        <v>32222005</v>
      </c>
      <c r="D4107">
        <v>32212001</v>
      </c>
      <c r="E4107" t="s">
        <v>14</v>
      </c>
      <c r="F4107" t="s">
        <v>5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40619</v>
      </c>
      <c r="B4108" s="5">
        <v>0.39559027777786099</v>
      </c>
      <c r="C4108">
        <v>32222005</v>
      </c>
      <c r="D4108">
        <v>32212001</v>
      </c>
      <c r="E4108" t="s">
        <v>14</v>
      </c>
      <c r="F4108" t="s">
        <v>5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40619</v>
      </c>
      <c r="B4109" s="5">
        <v>0.39560185185193503</v>
      </c>
      <c r="C4109">
        <v>32222005</v>
      </c>
      <c r="D4109">
        <v>32212001</v>
      </c>
      <c r="E4109" t="s">
        <v>14</v>
      </c>
      <c r="F4109" t="s">
        <v>5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40619</v>
      </c>
      <c r="B4110" s="5">
        <v>0.39561342592600901</v>
      </c>
      <c r="C4110">
        <v>32222005</v>
      </c>
      <c r="D4110">
        <v>32212001</v>
      </c>
      <c r="E4110" t="s">
        <v>14</v>
      </c>
      <c r="F4110" t="s">
        <v>5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40619</v>
      </c>
      <c r="B4111" s="5">
        <v>0.39562500000008299</v>
      </c>
      <c r="C4111">
        <v>32222005</v>
      </c>
      <c r="D4111">
        <v>32212001</v>
      </c>
      <c r="E4111" t="s">
        <v>14</v>
      </c>
      <c r="F4111" t="s">
        <v>5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40619</v>
      </c>
      <c r="B4112" s="5">
        <v>0.39563657407415798</v>
      </c>
      <c r="C4112">
        <v>32222005</v>
      </c>
      <c r="D4112">
        <v>32212001</v>
      </c>
      <c r="E4112" t="s">
        <v>14</v>
      </c>
      <c r="F4112" t="s">
        <v>5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40619</v>
      </c>
      <c r="B4113" s="5">
        <v>0.39564814814823202</v>
      </c>
      <c r="C4113">
        <v>32222005</v>
      </c>
      <c r="D4113">
        <v>32212001</v>
      </c>
      <c r="E4113" t="s">
        <v>14</v>
      </c>
      <c r="F4113" t="s">
        <v>5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40619</v>
      </c>
      <c r="B4114" s="5">
        <v>0.395659722222306</v>
      </c>
      <c r="C4114">
        <v>32222005</v>
      </c>
      <c r="D4114">
        <v>32212001</v>
      </c>
      <c r="E4114" t="s">
        <v>14</v>
      </c>
      <c r="F4114" t="s">
        <v>5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40619</v>
      </c>
      <c r="B4115" s="5">
        <v>0.39567129629637998</v>
      </c>
      <c r="C4115">
        <v>32222005</v>
      </c>
      <c r="D4115">
        <v>32212001</v>
      </c>
      <c r="E4115" t="s">
        <v>14</v>
      </c>
      <c r="F4115" t="s">
        <v>5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40619</v>
      </c>
      <c r="B4116" s="5">
        <v>0.39568287037045402</v>
      </c>
      <c r="C4116">
        <v>32222005</v>
      </c>
      <c r="D4116">
        <v>32212001</v>
      </c>
      <c r="E4116" t="s">
        <v>14</v>
      </c>
      <c r="F4116" t="s">
        <v>5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40619</v>
      </c>
      <c r="B4117" s="5">
        <v>0.395694444444528</v>
      </c>
      <c r="C4117">
        <v>32222005</v>
      </c>
      <c r="D4117">
        <v>32212001</v>
      </c>
      <c r="E4117" t="s">
        <v>14</v>
      </c>
      <c r="F4117" t="s">
        <v>5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40619</v>
      </c>
      <c r="B4118" s="5">
        <v>0.39570601851860199</v>
      </c>
      <c r="C4118">
        <v>32222005</v>
      </c>
      <c r="D4118">
        <v>32212001</v>
      </c>
      <c r="E4118" t="s">
        <v>14</v>
      </c>
      <c r="F4118" t="s">
        <v>5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40619</v>
      </c>
      <c r="B4119" s="5">
        <v>0.39571759259267603</v>
      </c>
      <c r="C4119">
        <v>32222005</v>
      </c>
      <c r="D4119">
        <v>32212001</v>
      </c>
      <c r="E4119" t="s">
        <v>14</v>
      </c>
      <c r="F4119" t="s">
        <v>5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40619</v>
      </c>
      <c r="B4120" s="5">
        <v>0.39572916666675001</v>
      </c>
      <c r="C4120">
        <v>32222005</v>
      </c>
      <c r="D4120">
        <v>32212001</v>
      </c>
      <c r="E4120" t="s">
        <v>14</v>
      </c>
      <c r="F4120" t="s">
        <v>5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40619</v>
      </c>
      <c r="B4121" s="5">
        <v>0.39574074074082399</v>
      </c>
      <c r="C4121">
        <v>32222005</v>
      </c>
      <c r="D4121">
        <v>32212001</v>
      </c>
      <c r="E4121" t="s">
        <v>14</v>
      </c>
      <c r="F4121" t="s">
        <v>5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40619</v>
      </c>
      <c r="B4122" s="5">
        <v>0.39575231481489798</v>
      </c>
      <c r="C4122">
        <v>32222005</v>
      </c>
      <c r="D4122">
        <v>32212001</v>
      </c>
      <c r="E4122" t="s">
        <v>14</v>
      </c>
      <c r="F4122" t="s">
        <v>5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40619</v>
      </c>
      <c r="B4123" s="5">
        <v>0.39576388888897301</v>
      </c>
      <c r="C4123">
        <v>32222005</v>
      </c>
      <c r="D4123">
        <v>32212001</v>
      </c>
      <c r="E4123" t="s">
        <v>14</v>
      </c>
      <c r="F4123" t="s">
        <v>5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40619</v>
      </c>
      <c r="B4124" s="5">
        <v>0.395775462963047</v>
      </c>
      <c r="C4124">
        <v>32222005</v>
      </c>
      <c r="D4124">
        <v>32212001</v>
      </c>
      <c r="E4124" t="s">
        <v>14</v>
      </c>
      <c r="F4124" t="s">
        <v>5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40619</v>
      </c>
      <c r="B4125" s="5">
        <v>0.39578703703712098</v>
      </c>
      <c r="C4125">
        <v>32222005</v>
      </c>
      <c r="D4125">
        <v>32212001</v>
      </c>
      <c r="E4125" t="s">
        <v>14</v>
      </c>
      <c r="F4125" t="s">
        <v>5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40619</v>
      </c>
      <c r="B4126" s="5">
        <v>0.39579861111119502</v>
      </c>
      <c r="C4126">
        <v>32222005</v>
      </c>
      <c r="D4126">
        <v>32212001</v>
      </c>
      <c r="E4126" t="s">
        <v>14</v>
      </c>
      <c r="F4126" t="s">
        <v>5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40619</v>
      </c>
      <c r="B4127" s="5">
        <v>0.395810185185269</v>
      </c>
      <c r="C4127">
        <v>32222005</v>
      </c>
      <c r="D4127">
        <v>32212001</v>
      </c>
      <c r="E4127" t="s">
        <v>14</v>
      </c>
      <c r="F4127" t="s">
        <v>5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40619</v>
      </c>
      <c r="B4128" s="5">
        <v>0.39582175925934299</v>
      </c>
      <c r="C4128">
        <v>32222005</v>
      </c>
      <c r="D4128">
        <v>32212001</v>
      </c>
      <c r="E4128" t="s">
        <v>14</v>
      </c>
      <c r="F4128" t="s">
        <v>5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40619</v>
      </c>
      <c r="B4129" s="5">
        <v>0.39583333333341703</v>
      </c>
      <c r="C4129">
        <v>32222005</v>
      </c>
      <c r="D4129">
        <v>32212001</v>
      </c>
      <c r="E4129" t="s">
        <v>14</v>
      </c>
      <c r="F4129" t="s">
        <v>5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40619</v>
      </c>
      <c r="B4130" s="5">
        <v>0.39584490740749101</v>
      </c>
      <c r="C4130">
        <v>32222005</v>
      </c>
      <c r="D4130">
        <v>32212001</v>
      </c>
      <c r="E4130" t="s">
        <v>14</v>
      </c>
      <c r="F4130" t="s">
        <v>5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40619</v>
      </c>
      <c r="B4131" s="5">
        <v>0.39585648148156499</v>
      </c>
      <c r="C4131">
        <v>32222005</v>
      </c>
      <c r="D4131">
        <v>32212001</v>
      </c>
      <c r="E4131" t="s">
        <v>14</v>
      </c>
      <c r="F4131" t="s">
        <v>5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40619</v>
      </c>
      <c r="B4132" s="5">
        <v>0.39586805555563898</v>
      </c>
      <c r="C4132">
        <v>32222005</v>
      </c>
      <c r="D4132">
        <v>32212001</v>
      </c>
      <c r="E4132" t="s">
        <v>14</v>
      </c>
      <c r="F4132" t="s">
        <v>5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40619</v>
      </c>
      <c r="B4133" s="5">
        <v>0.39587962962971401</v>
      </c>
      <c r="C4133">
        <v>32222005</v>
      </c>
      <c r="D4133">
        <v>32212001</v>
      </c>
      <c r="E4133" t="s">
        <v>14</v>
      </c>
      <c r="F4133" t="s">
        <v>5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40619</v>
      </c>
      <c r="B4134" s="5">
        <v>0.395891203703788</v>
      </c>
      <c r="C4134">
        <v>32222005</v>
      </c>
      <c r="D4134">
        <v>32212001</v>
      </c>
      <c r="E4134" t="s">
        <v>14</v>
      </c>
      <c r="F4134" t="s">
        <v>5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40619</v>
      </c>
      <c r="B4135" s="5">
        <v>0.39590277777786198</v>
      </c>
      <c r="C4135">
        <v>32222005</v>
      </c>
      <c r="D4135">
        <v>32212001</v>
      </c>
      <c r="E4135" t="s">
        <v>14</v>
      </c>
      <c r="F4135" t="s">
        <v>5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40619</v>
      </c>
      <c r="B4136" s="5">
        <v>0.39591435185193602</v>
      </c>
      <c r="C4136">
        <v>32222005</v>
      </c>
      <c r="D4136">
        <v>32212001</v>
      </c>
      <c r="E4136" t="s">
        <v>14</v>
      </c>
      <c r="F4136" t="s">
        <v>5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40619</v>
      </c>
      <c r="B4137" s="5">
        <v>0.39592592592601</v>
      </c>
      <c r="C4137">
        <v>32222005</v>
      </c>
      <c r="D4137">
        <v>32212001</v>
      </c>
      <c r="E4137" t="s">
        <v>14</v>
      </c>
      <c r="F4137" t="s">
        <v>5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40619</v>
      </c>
      <c r="B4138" s="5">
        <v>0.39593750000008399</v>
      </c>
      <c r="C4138">
        <v>32222005</v>
      </c>
      <c r="D4138">
        <v>32212001</v>
      </c>
      <c r="E4138" t="s">
        <v>14</v>
      </c>
      <c r="F4138" t="s">
        <v>5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40619</v>
      </c>
      <c r="B4139" s="5">
        <v>0.39594907407415803</v>
      </c>
      <c r="C4139">
        <v>32222005</v>
      </c>
      <c r="D4139">
        <v>32212001</v>
      </c>
      <c r="E4139" t="s">
        <v>14</v>
      </c>
      <c r="F4139" t="s">
        <v>5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40619</v>
      </c>
      <c r="B4140" s="5">
        <v>0.39596064814823201</v>
      </c>
      <c r="C4140">
        <v>32222005</v>
      </c>
      <c r="D4140">
        <v>32212001</v>
      </c>
      <c r="E4140" t="s">
        <v>14</v>
      </c>
      <c r="F4140" t="s">
        <v>5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40619</v>
      </c>
      <c r="B4141" s="5">
        <v>0.39597222222230599</v>
      </c>
      <c r="C4141">
        <v>32222005</v>
      </c>
      <c r="D4141">
        <v>32212001</v>
      </c>
      <c r="E4141" t="s">
        <v>14</v>
      </c>
      <c r="F4141" t="s">
        <v>5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40619</v>
      </c>
      <c r="B4142" s="5">
        <v>0.39598379629637998</v>
      </c>
      <c r="C4142">
        <v>32222005</v>
      </c>
      <c r="D4142">
        <v>32212001</v>
      </c>
      <c r="E4142" t="s">
        <v>14</v>
      </c>
      <c r="F4142" t="s">
        <v>5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40619</v>
      </c>
      <c r="B4143" s="5">
        <v>0.39599537037045501</v>
      </c>
      <c r="C4143">
        <v>32222005</v>
      </c>
      <c r="D4143">
        <v>32212001</v>
      </c>
      <c r="E4143" t="s">
        <v>14</v>
      </c>
      <c r="F4143" t="s">
        <v>5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40619</v>
      </c>
      <c r="B4144" s="5">
        <v>0.396006944444529</v>
      </c>
      <c r="C4144">
        <v>32222005</v>
      </c>
      <c r="D4144">
        <v>32212001</v>
      </c>
      <c r="E4144" t="s">
        <v>14</v>
      </c>
      <c r="F4144" t="s">
        <v>5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40619</v>
      </c>
      <c r="B4145" s="5">
        <v>0.39601851851860298</v>
      </c>
      <c r="C4145">
        <v>32222005</v>
      </c>
      <c r="D4145">
        <v>32212001</v>
      </c>
      <c r="E4145" t="s">
        <v>14</v>
      </c>
      <c r="F4145" t="s">
        <v>5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40619</v>
      </c>
      <c r="B4146" s="5">
        <v>0.39603009259267702</v>
      </c>
      <c r="C4146">
        <v>32222005</v>
      </c>
      <c r="D4146">
        <v>32212001</v>
      </c>
      <c r="E4146" t="s">
        <v>14</v>
      </c>
      <c r="F4146" t="s">
        <v>5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40619</v>
      </c>
      <c r="B4147" s="5">
        <v>0.396041666666751</v>
      </c>
      <c r="C4147">
        <v>32222005</v>
      </c>
      <c r="D4147">
        <v>32212001</v>
      </c>
      <c r="E4147" t="s">
        <v>14</v>
      </c>
      <c r="F4147" t="s">
        <v>5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40619</v>
      </c>
      <c r="B4148" s="5">
        <v>0.39605324074082499</v>
      </c>
      <c r="C4148">
        <v>32222005</v>
      </c>
      <c r="D4148">
        <v>32212001</v>
      </c>
      <c r="E4148" t="s">
        <v>14</v>
      </c>
      <c r="F4148" t="s">
        <v>5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40619</v>
      </c>
      <c r="B4149" s="5">
        <v>0.39606481481489902</v>
      </c>
      <c r="C4149">
        <v>32222005</v>
      </c>
      <c r="D4149">
        <v>32212001</v>
      </c>
      <c r="E4149" t="s">
        <v>14</v>
      </c>
      <c r="F4149" t="s">
        <v>5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40619</v>
      </c>
      <c r="B4150" s="5">
        <v>0.39607638888897301</v>
      </c>
      <c r="C4150">
        <v>32222005</v>
      </c>
      <c r="D4150">
        <v>32212001</v>
      </c>
      <c r="E4150" t="s">
        <v>14</v>
      </c>
      <c r="F4150" t="s">
        <v>5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40619</v>
      </c>
      <c r="B4151" s="5">
        <v>0.39608796296304699</v>
      </c>
      <c r="C4151">
        <v>32222005</v>
      </c>
      <c r="D4151">
        <v>32212001</v>
      </c>
      <c r="E4151" t="s">
        <v>14</v>
      </c>
      <c r="F4151" t="s">
        <v>5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40619</v>
      </c>
      <c r="B4152" s="5">
        <v>0.39609953703712097</v>
      </c>
      <c r="C4152">
        <v>32222005</v>
      </c>
      <c r="D4152">
        <v>32212001</v>
      </c>
      <c r="E4152" t="s">
        <v>14</v>
      </c>
      <c r="F4152" t="s">
        <v>5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40619</v>
      </c>
      <c r="B4153" s="5">
        <v>0.39611111111119501</v>
      </c>
      <c r="C4153">
        <v>32222005</v>
      </c>
      <c r="D4153">
        <v>32212001</v>
      </c>
      <c r="E4153" t="s">
        <v>14</v>
      </c>
      <c r="F4153" t="s">
        <v>5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40619</v>
      </c>
      <c r="B4154" s="5">
        <v>0.396122685185269</v>
      </c>
      <c r="C4154">
        <v>32222005</v>
      </c>
      <c r="D4154">
        <v>32212001</v>
      </c>
      <c r="E4154" t="s">
        <v>14</v>
      </c>
      <c r="F4154" t="s">
        <v>5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40619</v>
      </c>
      <c r="B4155" s="5">
        <v>0.39613425925934398</v>
      </c>
      <c r="C4155">
        <v>32222005</v>
      </c>
      <c r="D4155">
        <v>32212001</v>
      </c>
      <c r="E4155" t="s">
        <v>14</v>
      </c>
      <c r="F4155" t="s">
        <v>5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40619</v>
      </c>
      <c r="B4156" s="5">
        <v>0.39614583333341802</v>
      </c>
      <c r="C4156">
        <v>32222005</v>
      </c>
      <c r="D4156">
        <v>32212001</v>
      </c>
      <c r="E4156" t="s">
        <v>14</v>
      </c>
      <c r="F4156" t="s">
        <v>5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40619</v>
      </c>
      <c r="B4157" s="5">
        <v>0.396157407407492</v>
      </c>
      <c r="C4157">
        <v>32222005</v>
      </c>
      <c r="D4157">
        <v>32212001</v>
      </c>
      <c r="E4157" t="s">
        <v>14</v>
      </c>
      <c r="F4157" t="s">
        <v>5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40619</v>
      </c>
      <c r="B4158" s="5">
        <v>0.39616898148156598</v>
      </c>
      <c r="C4158">
        <v>32222005</v>
      </c>
      <c r="D4158">
        <v>32212001</v>
      </c>
      <c r="E4158" t="s">
        <v>14</v>
      </c>
      <c r="F4158" t="s">
        <v>5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40619</v>
      </c>
      <c r="B4159" s="5">
        <v>0.39618055555564002</v>
      </c>
      <c r="C4159">
        <v>32222005</v>
      </c>
      <c r="D4159">
        <v>32212001</v>
      </c>
      <c r="E4159" t="s">
        <v>14</v>
      </c>
      <c r="F4159" t="s">
        <v>5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40619</v>
      </c>
      <c r="B4160" s="5">
        <v>0.39619212962971401</v>
      </c>
      <c r="C4160">
        <v>32222005</v>
      </c>
      <c r="D4160">
        <v>32212001</v>
      </c>
      <c r="E4160" t="s">
        <v>14</v>
      </c>
      <c r="F4160" t="s">
        <v>5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40619</v>
      </c>
      <c r="B4161" s="5">
        <v>0.39620370370378799</v>
      </c>
      <c r="C4161">
        <v>32222005</v>
      </c>
      <c r="D4161">
        <v>32212001</v>
      </c>
      <c r="E4161" t="s">
        <v>14</v>
      </c>
      <c r="F4161" t="s">
        <v>5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40619</v>
      </c>
      <c r="B4162" s="5">
        <v>0.39621527777786197</v>
      </c>
      <c r="C4162">
        <v>32222005</v>
      </c>
      <c r="D4162">
        <v>32212001</v>
      </c>
      <c r="E4162" t="s">
        <v>14</v>
      </c>
      <c r="F4162" t="s">
        <v>5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40619</v>
      </c>
      <c r="B4163" s="5">
        <v>0.39622685185193601</v>
      </c>
      <c r="C4163">
        <v>32222005</v>
      </c>
      <c r="D4163">
        <v>32212001</v>
      </c>
      <c r="E4163" t="s">
        <v>14</v>
      </c>
      <c r="F4163" t="s">
        <v>5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40619</v>
      </c>
      <c r="B4164" s="5">
        <v>0.39623842592601</v>
      </c>
      <c r="C4164">
        <v>32222005</v>
      </c>
      <c r="D4164">
        <v>32212001</v>
      </c>
      <c r="E4164" t="s">
        <v>14</v>
      </c>
      <c r="F4164" t="s">
        <v>5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40619</v>
      </c>
      <c r="B4165" s="5">
        <v>0.39625000000008398</v>
      </c>
      <c r="C4165">
        <v>32222005</v>
      </c>
      <c r="D4165">
        <v>32212001</v>
      </c>
      <c r="E4165" t="s">
        <v>14</v>
      </c>
      <c r="F4165" t="s">
        <v>5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40619</v>
      </c>
      <c r="B4166" s="5">
        <v>0.39626157407415902</v>
      </c>
      <c r="C4166">
        <v>32222005</v>
      </c>
      <c r="D4166">
        <v>32212001</v>
      </c>
      <c r="E4166" t="s">
        <v>14</v>
      </c>
      <c r="F4166" t="s">
        <v>5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40619</v>
      </c>
      <c r="B4167" s="5">
        <v>0.396273148148233</v>
      </c>
      <c r="C4167">
        <v>32222005</v>
      </c>
      <c r="D4167">
        <v>32212001</v>
      </c>
      <c r="E4167" t="s">
        <v>14</v>
      </c>
      <c r="F4167" t="s">
        <v>5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40619</v>
      </c>
      <c r="B4168" s="5">
        <v>0.39628472222230698</v>
      </c>
      <c r="C4168">
        <v>32222005</v>
      </c>
      <c r="D4168">
        <v>32212001</v>
      </c>
      <c r="E4168" t="s">
        <v>14</v>
      </c>
      <c r="F4168" t="s">
        <v>5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40619</v>
      </c>
      <c r="B4169" s="5">
        <v>0.39629629629638102</v>
      </c>
      <c r="C4169">
        <v>32222005</v>
      </c>
      <c r="D4169">
        <v>32212001</v>
      </c>
      <c r="E4169" t="s">
        <v>14</v>
      </c>
      <c r="F4169" t="s">
        <v>5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40619</v>
      </c>
      <c r="B4170" s="5">
        <v>0.39630787037045501</v>
      </c>
      <c r="C4170">
        <v>32222005</v>
      </c>
      <c r="D4170">
        <v>32212001</v>
      </c>
      <c r="E4170" t="s">
        <v>14</v>
      </c>
      <c r="F4170" t="s">
        <v>5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40619</v>
      </c>
      <c r="B4171" s="5">
        <v>0.39631944444452899</v>
      </c>
      <c r="C4171">
        <v>32222005</v>
      </c>
      <c r="D4171">
        <v>32212001</v>
      </c>
      <c r="E4171" t="s">
        <v>14</v>
      </c>
      <c r="F4171" t="s">
        <v>5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40619</v>
      </c>
      <c r="B4172" s="5">
        <v>0.39633101851860297</v>
      </c>
      <c r="C4172">
        <v>32222005</v>
      </c>
      <c r="D4172">
        <v>32212001</v>
      </c>
      <c r="E4172" t="s">
        <v>14</v>
      </c>
      <c r="F4172" t="s">
        <v>5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40619</v>
      </c>
      <c r="B4173" s="5">
        <v>0.39634259259267701</v>
      </c>
      <c r="C4173">
        <v>32222005</v>
      </c>
      <c r="D4173">
        <v>32212001</v>
      </c>
      <c r="E4173" t="s">
        <v>14</v>
      </c>
      <c r="F4173" t="s">
        <v>5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40619</v>
      </c>
      <c r="B4174" s="5">
        <v>0.396354166666751</v>
      </c>
      <c r="C4174">
        <v>32222005</v>
      </c>
      <c r="D4174">
        <v>32212001</v>
      </c>
      <c r="E4174" t="s">
        <v>14</v>
      </c>
      <c r="F4174" t="s">
        <v>5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40619</v>
      </c>
      <c r="B4175" s="5">
        <v>0.39636574074082498</v>
      </c>
      <c r="C4175">
        <v>32222005</v>
      </c>
      <c r="D4175">
        <v>32212001</v>
      </c>
      <c r="E4175" t="s">
        <v>14</v>
      </c>
      <c r="F4175" t="s">
        <v>5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40619</v>
      </c>
      <c r="B4176" s="5">
        <v>0.39637731481490002</v>
      </c>
      <c r="C4176">
        <v>32222005</v>
      </c>
      <c r="D4176">
        <v>32212001</v>
      </c>
      <c r="E4176" t="s">
        <v>14</v>
      </c>
      <c r="F4176" t="s">
        <v>5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40619</v>
      </c>
      <c r="B4177" s="5">
        <v>0.396388888888974</v>
      </c>
      <c r="C4177">
        <v>32222005</v>
      </c>
      <c r="D4177">
        <v>32212001</v>
      </c>
      <c r="E4177" t="s">
        <v>14</v>
      </c>
      <c r="F4177" t="s">
        <v>5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40619</v>
      </c>
      <c r="B4178" s="5">
        <v>0.39640046296304798</v>
      </c>
      <c r="C4178">
        <v>32222005</v>
      </c>
      <c r="D4178">
        <v>32212001</v>
      </c>
      <c r="E4178" t="s">
        <v>14</v>
      </c>
      <c r="F4178" t="s">
        <v>5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40619</v>
      </c>
      <c r="B4179" s="5">
        <v>0.39641203703712202</v>
      </c>
      <c r="C4179">
        <v>32222005</v>
      </c>
      <c r="D4179">
        <v>32212001</v>
      </c>
      <c r="E4179" t="s">
        <v>14</v>
      </c>
      <c r="F4179" t="s">
        <v>5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40619</v>
      </c>
      <c r="B4180" s="5">
        <v>0.39642361111119601</v>
      </c>
      <c r="C4180">
        <v>32222005</v>
      </c>
      <c r="D4180">
        <v>32212001</v>
      </c>
      <c r="E4180" t="s">
        <v>14</v>
      </c>
      <c r="F4180" t="s">
        <v>5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40619</v>
      </c>
      <c r="B4181" s="5">
        <v>0.39643518518526999</v>
      </c>
      <c r="C4181">
        <v>32222005</v>
      </c>
      <c r="D4181">
        <v>32212001</v>
      </c>
      <c r="E4181" t="s">
        <v>14</v>
      </c>
      <c r="F4181" t="s">
        <v>5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40619</v>
      </c>
      <c r="B4182" s="5">
        <v>0.39644675925934397</v>
      </c>
      <c r="C4182">
        <v>32222005</v>
      </c>
      <c r="D4182">
        <v>32212001</v>
      </c>
      <c r="E4182" t="s">
        <v>14</v>
      </c>
      <c r="F4182" t="s">
        <v>5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40619</v>
      </c>
      <c r="B4183" s="5">
        <v>0.39645833333341801</v>
      </c>
      <c r="C4183">
        <v>32222005</v>
      </c>
      <c r="D4183">
        <v>32212001</v>
      </c>
      <c r="E4183" t="s">
        <v>14</v>
      </c>
      <c r="F4183" t="s">
        <v>5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40619</v>
      </c>
      <c r="B4184" s="5">
        <v>0.39646990740749199</v>
      </c>
      <c r="C4184">
        <v>32222005</v>
      </c>
      <c r="D4184">
        <v>32212001</v>
      </c>
      <c r="E4184" t="s">
        <v>14</v>
      </c>
      <c r="F4184" t="s">
        <v>5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40619</v>
      </c>
      <c r="B4185" s="5">
        <v>0.39648148148156598</v>
      </c>
      <c r="C4185">
        <v>32222005</v>
      </c>
      <c r="D4185">
        <v>32212001</v>
      </c>
      <c r="E4185" t="s">
        <v>14</v>
      </c>
      <c r="F4185" t="s">
        <v>5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40619</v>
      </c>
      <c r="B4186" s="5">
        <v>0.39649305555564102</v>
      </c>
      <c r="C4186">
        <v>32222005</v>
      </c>
      <c r="D4186">
        <v>32212001</v>
      </c>
      <c r="E4186" t="s">
        <v>14</v>
      </c>
      <c r="F4186" t="s">
        <v>5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40619</v>
      </c>
      <c r="B4187" s="5">
        <v>0.396504629629715</v>
      </c>
      <c r="C4187">
        <v>32222005</v>
      </c>
      <c r="D4187">
        <v>32212001</v>
      </c>
      <c r="E4187" t="s">
        <v>14</v>
      </c>
      <c r="F4187" t="s">
        <v>5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40619</v>
      </c>
      <c r="B4188" s="5">
        <v>0.39651620370378898</v>
      </c>
      <c r="C4188">
        <v>32222005</v>
      </c>
      <c r="D4188">
        <v>32212001</v>
      </c>
      <c r="E4188" t="s">
        <v>14</v>
      </c>
      <c r="F4188" t="s">
        <v>5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40619</v>
      </c>
      <c r="B4189" s="5">
        <v>0.39652777777786302</v>
      </c>
      <c r="C4189">
        <v>32222005</v>
      </c>
      <c r="D4189">
        <v>32212001</v>
      </c>
      <c r="E4189" t="s">
        <v>14</v>
      </c>
      <c r="F4189" t="s">
        <v>5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40619</v>
      </c>
      <c r="B4190" s="5">
        <v>0.39653935185193701</v>
      </c>
      <c r="C4190">
        <v>32222005</v>
      </c>
      <c r="D4190">
        <v>32212001</v>
      </c>
      <c r="E4190" t="s">
        <v>14</v>
      </c>
      <c r="F4190" t="s">
        <v>5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40619</v>
      </c>
      <c r="B4191" s="5">
        <v>0.39655092592601099</v>
      </c>
      <c r="C4191">
        <v>32222005</v>
      </c>
      <c r="D4191">
        <v>32212001</v>
      </c>
      <c r="E4191" t="s">
        <v>14</v>
      </c>
      <c r="F4191" t="s">
        <v>5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40619</v>
      </c>
      <c r="B4192" s="5">
        <v>0.39656250000008503</v>
      </c>
      <c r="C4192">
        <v>32222005</v>
      </c>
      <c r="D4192">
        <v>32212001</v>
      </c>
      <c r="E4192" t="s">
        <v>14</v>
      </c>
      <c r="F4192" t="s">
        <v>5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40619</v>
      </c>
      <c r="B4193" s="5">
        <v>0.39657407407415901</v>
      </c>
      <c r="C4193">
        <v>32222005</v>
      </c>
      <c r="D4193">
        <v>32212001</v>
      </c>
      <c r="E4193" t="s">
        <v>14</v>
      </c>
      <c r="F4193" t="s">
        <v>5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40619</v>
      </c>
      <c r="B4194" s="5">
        <v>0.39658564814823299</v>
      </c>
      <c r="C4194">
        <v>32222005</v>
      </c>
      <c r="D4194">
        <v>32212001</v>
      </c>
      <c r="E4194" t="s">
        <v>14</v>
      </c>
      <c r="F4194" t="s">
        <v>5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40619</v>
      </c>
      <c r="B4195" s="5">
        <v>0.39659722222230698</v>
      </c>
      <c r="C4195">
        <v>32222005</v>
      </c>
      <c r="D4195">
        <v>32212001</v>
      </c>
      <c r="E4195" t="s">
        <v>14</v>
      </c>
      <c r="F4195" t="s">
        <v>5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40619</v>
      </c>
      <c r="B4196" s="5">
        <v>0.39660879629638202</v>
      </c>
      <c r="C4196">
        <v>32222005</v>
      </c>
      <c r="D4196">
        <v>32212001</v>
      </c>
      <c r="E4196" t="s">
        <v>14</v>
      </c>
      <c r="F4196" t="s">
        <v>5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40619</v>
      </c>
      <c r="B4197" s="5">
        <v>0.396620370370456</v>
      </c>
      <c r="C4197">
        <v>32222005</v>
      </c>
      <c r="D4197">
        <v>32212001</v>
      </c>
      <c r="E4197" t="s">
        <v>14</v>
      </c>
      <c r="F4197" t="s">
        <v>5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40619</v>
      </c>
      <c r="B4198" s="5">
        <v>0.39663194444452998</v>
      </c>
      <c r="C4198">
        <v>32222005</v>
      </c>
      <c r="D4198">
        <v>32212001</v>
      </c>
      <c r="E4198" t="s">
        <v>14</v>
      </c>
      <c r="F4198" t="s">
        <v>5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40619</v>
      </c>
      <c r="B4199" s="5">
        <v>0.39664351851860402</v>
      </c>
      <c r="C4199">
        <v>32222005</v>
      </c>
      <c r="D4199">
        <v>32212001</v>
      </c>
      <c r="E4199" t="s">
        <v>14</v>
      </c>
      <c r="F4199" t="s">
        <v>5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40619</v>
      </c>
      <c r="B4200" s="5">
        <v>0.396655092592678</v>
      </c>
      <c r="C4200">
        <v>32222005</v>
      </c>
      <c r="D4200">
        <v>32212001</v>
      </c>
      <c r="E4200" t="s">
        <v>14</v>
      </c>
      <c r="F4200" t="s">
        <v>5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40619</v>
      </c>
      <c r="B4201" s="5">
        <v>0.39666666666675199</v>
      </c>
      <c r="C4201">
        <v>32222005</v>
      </c>
      <c r="D4201">
        <v>32212001</v>
      </c>
      <c r="E4201" t="s">
        <v>14</v>
      </c>
      <c r="F4201" t="s">
        <v>5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40619</v>
      </c>
      <c r="B4202" s="5">
        <v>0.39667824074082603</v>
      </c>
      <c r="C4202">
        <v>32222005</v>
      </c>
      <c r="D4202">
        <v>32212001</v>
      </c>
      <c r="E4202" t="s">
        <v>14</v>
      </c>
      <c r="F4202" t="s">
        <v>5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40619</v>
      </c>
      <c r="B4203" s="5">
        <v>0.39668981481490001</v>
      </c>
      <c r="C4203">
        <v>32222005</v>
      </c>
      <c r="D4203">
        <v>32212001</v>
      </c>
      <c r="E4203" t="s">
        <v>14</v>
      </c>
      <c r="F4203" t="s">
        <v>5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40619</v>
      </c>
      <c r="B4204" s="5">
        <v>0.39670138888897399</v>
      </c>
      <c r="C4204">
        <v>32222005</v>
      </c>
      <c r="D4204">
        <v>32212001</v>
      </c>
      <c r="E4204" t="s">
        <v>14</v>
      </c>
      <c r="F4204" t="s">
        <v>5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40619</v>
      </c>
      <c r="B4205" s="5">
        <v>0.39671296296304798</v>
      </c>
      <c r="C4205">
        <v>32222005</v>
      </c>
      <c r="D4205">
        <v>32212001</v>
      </c>
      <c r="E4205" t="s">
        <v>14</v>
      </c>
      <c r="F4205" t="s">
        <v>5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40619</v>
      </c>
      <c r="B4206" s="5">
        <v>0.39672453703712202</v>
      </c>
      <c r="C4206">
        <v>32222005</v>
      </c>
      <c r="D4206">
        <v>32212001</v>
      </c>
      <c r="E4206" t="s">
        <v>14</v>
      </c>
      <c r="F4206" t="s">
        <v>5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40619</v>
      </c>
      <c r="B4207" s="5">
        <v>0.396736111111196</v>
      </c>
      <c r="C4207">
        <v>32222005</v>
      </c>
      <c r="D4207">
        <v>32212001</v>
      </c>
      <c r="E4207" t="s">
        <v>14</v>
      </c>
      <c r="F4207" t="s">
        <v>5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40619</v>
      </c>
      <c r="B4208" s="5">
        <v>0.39674768518527098</v>
      </c>
      <c r="C4208">
        <v>32222005</v>
      </c>
      <c r="D4208">
        <v>32212001</v>
      </c>
      <c r="E4208" t="s">
        <v>14</v>
      </c>
      <c r="F4208" t="s">
        <v>5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40619</v>
      </c>
      <c r="B4209" s="5">
        <v>0.39675925925934502</v>
      </c>
      <c r="C4209">
        <v>32222005</v>
      </c>
      <c r="D4209">
        <v>32212001</v>
      </c>
      <c r="E4209" t="s">
        <v>14</v>
      </c>
      <c r="F4209" t="s">
        <v>5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40619</v>
      </c>
      <c r="B4210" s="5">
        <v>0.396770833333419</v>
      </c>
      <c r="C4210">
        <v>32222005</v>
      </c>
      <c r="D4210">
        <v>32212001</v>
      </c>
      <c r="E4210" t="s">
        <v>14</v>
      </c>
      <c r="F4210" t="s">
        <v>5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40619</v>
      </c>
      <c r="B4211" s="5">
        <v>0.39678240740749299</v>
      </c>
      <c r="C4211">
        <v>32222005</v>
      </c>
      <c r="D4211">
        <v>32212001</v>
      </c>
      <c r="E4211" t="s">
        <v>14</v>
      </c>
      <c r="F4211" t="s">
        <v>5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40619</v>
      </c>
      <c r="B4212" s="5">
        <v>0.39679398148156703</v>
      </c>
      <c r="C4212">
        <v>32222005</v>
      </c>
      <c r="D4212">
        <v>32212001</v>
      </c>
      <c r="E4212" t="s">
        <v>14</v>
      </c>
      <c r="F4212" t="s">
        <v>5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40619</v>
      </c>
      <c r="B4213" s="5">
        <v>0.39680555555564101</v>
      </c>
      <c r="C4213">
        <v>32222005</v>
      </c>
      <c r="D4213">
        <v>32212001</v>
      </c>
      <c r="E4213" t="s">
        <v>14</v>
      </c>
      <c r="F4213" t="s">
        <v>5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40619</v>
      </c>
      <c r="B4214" s="5">
        <v>0.39681712962971499</v>
      </c>
      <c r="C4214">
        <v>32222005</v>
      </c>
      <c r="D4214">
        <v>32212001</v>
      </c>
      <c r="E4214" t="s">
        <v>14</v>
      </c>
      <c r="F4214" t="s">
        <v>5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40619</v>
      </c>
      <c r="B4215" s="5">
        <v>0.39682870370378898</v>
      </c>
      <c r="C4215">
        <v>32222005</v>
      </c>
      <c r="D4215">
        <v>32212001</v>
      </c>
      <c r="E4215" t="s">
        <v>14</v>
      </c>
      <c r="F4215" t="s">
        <v>5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40619</v>
      </c>
      <c r="B4216" s="5">
        <v>0.39684027777786302</v>
      </c>
      <c r="C4216">
        <v>32222005</v>
      </c>
      <c r="D4216">
        <v>32212001</v>
      </c>
      <c r="E4216" t="s">
        <v>14</v>
      </c>
      <c r="F4216" t="s">
        <v>5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40619</v>
      </c>
      <c r="B4217" s="5">
        <v>0.396851851851937</v>
      </c>
      <c r="C4217">
        <v>32222005</v>
      </c>
      <c r="D4217">
        <v>32212001</v>
      </c>
      <c r="E4217" t="s">
        <v>14</v>
      </c>
      <c r="F4217" t="s">
        <v>5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40619</v>
      </c>
      <c r="B4218" s="5">
        <v>0.39686342592601098</v>
      </c>
      <c r="C4218">
        <v>32222005</v>
      </c>
      <c r="D4218">
        <v>32212001</v>
      </c>
      <c r="E4218" t="s">
        <v>14</v>
      </c>
      <c r="F4218" t="s">
        <v>5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40619</v>
      </c>
      <c r="B4219" s="5">
        <v>0.39687500000008602</v>
      </c>
      <c r="C4219">
        <v>32222005</v>
      </c>
      <c r="D4219">
        <v>32212001</v>
      </c>
      <c r="E4219" t="s">
        <v>14</v>
      </c>
      <c r="F4219" t="s">
        <v>5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40619</v>
      </c>
      <c r="B4220" s="5">
        <v>0.39688657407416</v>
      </c>
      <c r="C4220">
        <v>32222005</v>
      </c>
      <c r="D4220">
        <v>32212001</v>
      </c>
      <c r="E4220" t="s">
        <v>14</v>
      </c>
      <c r="F4220" t="s">
        <v>5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40619</v>
      </c>
      <c r="B4221" s="5">
        <v>0.39689814814823399</v>
      </c>
      <c r="C4221">
        <v>32222005</v>
      </c>
      <c r="D4221">
        <v>32212001</v>
      </c>
      <c r="E4221" t="s">
        <v>14</v>
      </c>
      <c r="F4221" t="s">
        <v>5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40619</v>
      </c>
      <c r="B4222" s="5">
        <v>0.39690972222230803</v>
      </c>
      <c r="C4222">
        <v>32222005</v>
      </c>
      <c r="D4222">
        <v>32212001</v>
      </c>
      <c r="E4222" t="s">
        <v>14</v>
      </c>
      <c r="F4222" t="s">
        <v>5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40619</v>
      </c>
      <c r="B4223" s="5">
        <v>0.39692129629638201</v>
      </c>
      <c r="C4223">
        <v>32222005</v>
      </c>
      <c r="D4223">
        <v>32212001</v>
      </c>
      <c r="E4223" t="s">
        <v>14</v>
      </c>
      <c r="F4223" t="s">
        <v>5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40619</v>
      </c>
      <c r="B4224" s="5">
        <v>0.39693287037045599</v>
      </c>
      <c r="C4224">
        <v>32222005</v>
      </c>
      <c r="D4224">
        <v>32212001</v>
      </c>
      <c r="E4224" t="s">
        <v>14</v>
      </c>
      <c r="F4224" t="s">
        <v>5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40619</v>
      </c>
      <c r="B4225" s="5">
        <v>0.39694444444452998</v>
      </c>
      <c r="C4225">
        <v>32222005</v>
      </c>
      <c r="D4225">
        <v>32212001</v>
      </c>
      <c r="E4225" t="s">
        <v>14</v>
      </c>
      <c r="F4225" t="s">
        <v>5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40619</v>
      </c>
      <c r="B4226" s="5">
        <v>0.39695601851860401</v>
      </c>
      <c r="C4226">
        <v>32222005</v>
      </c>
      <c r="D4226">
        <v>32212001</v>
      </c>
      <c r="E4226" t="s">
        <v>14</v>
      </c>
      <c r="F4226" t="s">
        <v>5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40619</v>
      </c>
      <c r="B4227" s="5">
        <v>0.396967592592678</v>
      </c>
      <c r="C4227">
        <v>32222005</v>
      </c>
      <c r="D4227">
        <v>32212001</v>
      </c>
      <c r="E4227" t="s">
        <v>14</v>
      </c>
      <c r="F4227" t="s">
        <v>5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40619</v>
      </c>
      <c r="B4228" s="5">
        <v>0.39697916666675198</v>
      </c>
      <c r="C4228">
        <v>32222005</v>
      </c>
      <c r="D4228">
        <v>32212001</v>
      </c>
      <c r="E4228" t="s">
        <v>14</v>
      </c>
      <c r="F4228" t="s">
        <v>5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40619</v>
      </c>
      <c r="B4229" s="5">
        <v>0.39699074074082702</v>
      </c>
      <c r="C4229">
        <v>32222005</v>
      </c>
      <c r="D4229">
        <v>32212001</v>
      </c>
      <c r="E4229" t="s">
        <v>14</v>
      </c>
      <c r="F4229" t="s">
        <v>5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40619</v>
      </c>
      <c r="B4230" s="5">
        <v>0.397002314814901</v>
      </c>
      <c r="C4230">
        <v>32222005</v>
      </c>
      <c r="D4230">
        <v>32212001</v>
      </c>
      <c r="E4230" t="s">
        <v>14</v>
      </c>
      <c r="F4230" t="s">
        <v>5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40619</v>
      </c>
      <c r="B4231" s="5">
        <v>0.39701388888897499</v>
      </c>
      <c r="C4231">
        <v>32222005</v>
      </c>
      <c r="D4231">
        <v>32212001</v>
      </c>
      <c r="E4231" t="s">
        <v>14</v>
      </c>
      <c r="F4231" t="s">
        <v>5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40619</v>
      </c>
      <c r="B4232" s="5">
        <v>0.39702546296304903</v>
      </c>
      <c r="C4232">
        <v>32222005</v>
      </c>
      <c r="D4232">
        <v>32212001</v>
      </c>
      <c r="E4232" t="s">
        <v>14</v>
      </c>
      <c r="F4232" t="s">
        <v>5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40619</v>
      </c>
      <c r="B4233" s="5">
        <v>0.39703703703712301</v>
      </c>
      <c r="C4233">
        <v>32222005</v>
      </c>
      <c r="D4233">
        <v>32212001</v>
      </c>
      <c r="E4233" t="s">
        <v>14</v>
      </c>
      <c r="F4233" t="s">
        <v>5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40619</v>
      </c>
      <c r="B4234" s="5">
        <v>0.39704861111119699</v>
      </c>
      <c r="C4234">
        <v>32222005</v>
      </c>
      <c r="D4234">
        <v>32212001</v>
      </c>
      <c r="E4234" t="s">
        <v>14</v>
      </c>
      <c r="F4234" t="s">
        <v>5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40619</v>
      </c>
      <c r="B4235" s="5">
        <v>0.39706018518527098</v>
      </c>
      <c r="C4235">
        <v>32222005</v>
      </c>
      <c r="D4235">
        <v>32212001</v>
      </c>
      <c r="E4235" t="s">
        <v>14</v>
      </c>
      <c r="F4235" t="s">
        <v>5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40619</v>
      </c>
      <c r="B4236" s="5">
        <v>0.39707175925934501</v>
      </c>
      <c r="C4236">
        <v>32222005</v>
      </c>
      <c r="D4236">
        <v>32212001</v>
      </c>
      <c r="E4236" t="s">
        <v>14</v>
      </c>
      <c r="F4236" t="s">
        <v>5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40619</v>
      </c>
      <c r="B4237" s="5">
        <v>0.397083333333419</v>
      </c>
      <c r="C4237">
        <v>32222005</v>
      </c>
      <c r="D4237">
        <v>32212001</v>
      </c>
      <c r="E4237" t="s">
        <v>14</v>
      </c>
      <c r="F4237" t="s">
        <v>5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40619</v>
      </c>
      <c r="B4238" s="5">
        <v>0.39709490740749298</v>
      </c>
      <c r="C4238">
        <v>32222005</v>
      </c>
      <c r="D4238">
        <v>32212001</v>
      </c>
      <c r="E4238" t="s">
        <v>14</v>
      </c>
      <c r="F4238" t="s">
        <v>5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40619</v>
      </c>
      <c r="B4239" s="5">
        <v>0.39710648148156802</v>
      </c>
      <c r="C4239">
        <v>32222005</v>
      </c>
      <c r="D4239">
        <v>32212001</v>
      </c>
      <c r="E4239" t="s">
        <v>14</v>
      </c>
      <c r="F4239" t="s">
        <v>5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40619</v>
      </c>
      <c r="B4240" s="5">
        <v>0.397118055555642</v>
      </c>
      <c r="C4240">
        <v>32222005</v>
      </c>
      <c r="D4240">
        <v>32212001</v>
      </c>
      <c r="E4240" t="s">
        <v>14</v>
      </c>
      <c r="F4240" t="s">
        <v>5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40619</v>
      </c>
      <c r="B4241" s="5">
        <v>0.39712962962971599</v>
      </c>
      <c r="C4241">
        <v>32222005</v>
      </c>
      <c r="D4241">
        <v>32212001</v>
      </c>
      <c r="E4241" t="s">
        <v>14</v>
      </c>
      <c r="F4241" t="s">
        <v>5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40619</v>
      </c>
      <c r="B4242" s="5">
        <v>0.39714120370379002</v>
      </c>
      <c r="C4242">
        <v>32222005</v>
      </c>
      <c r="D4242">
        <v>32212001</v>
      </c>
      <c r="E4242" t="s">
        <v>14</v>
      </c>
      <c r="F4242" t="s">
        <v>5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40619</v>
      </c>
      <c r="B4243" s="5">
        <v>0.39715277777786401</v>
      </c>
      <c r="C4243">
        <v>32222005</v>
      </c>
      <c r="D4243">
        <v>32212001</v>
      </c>
      <c r="E4243" t="s">
        <v>14</v>
      </c>
      <c r="F4243" t="s">
        <v>5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40619</v>
      </c>
      <c r="B4244" s="5">
        <v>0.39716435185193799</v>
      </c>
      <c r="C4244">
        <v>32222005</v>
      </c>
      <c r="D4244">
        <v>32212001</v>
      </c>
      <c r="E4244" t="s">
        <v>14</v>
      </c>
      <c r="F4244" t="s">
        <v>5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40619</v>
      </c>
      <c r="B4245" s="5">
        <v>0.39717592592601197</v>
      </c>
      <c r="C4245">
        <v>32222005</v>
      </c>
      <c r="D4245">
        <v>32212001</v>
      </c>
      <c r="E4245" t="s">
        <v>14</v>
      </c>
      <c r="F4245" t="s">
        <v>5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40619</v>
      </c>
      <c r="B4246" s="5">
        <v>0.39718750000008601</v>
      </c>
      <c r="C4246">
        <v>32222005</v>
      </c>
      <c r="D4246">
        <v>32212001</v>
      </c>
      <c r="E4246" t="s">
        <v>14</v>
      </c>
      <c r="F4246" t="s">
        <v>5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40619</v>
      </c>
      <c r="B4247" s="5">
        <v>0.39719907407416</v>
      </c>
      <c r="C4247">
        <v>32222005</v>
      </c>
      <c r="D4247">
        <v>32212001</v>
      </c>
      <c r="E4247" t="s">
        <v>14</v>
      </c>
      <c r="F4247" t="s">
        <v>5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40619</v>
      </c>
      <c r="B4248" s="5">
        <v>0.39721064814823398</v>
      </c>
      <c r="C4248">
        <v>32222005</v>
      </c>
      <c r="D4248">
        <v>32212001</v>
      </c>
      <c r="E4248" t="s">
        <v>14</v>
      </c>
      <c r="F4248" t="s">
        <v>5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40619</v>
      </c>
      <c r="B4249" s="5">
        <v>0.39722222222230902</v>
      </c>
      <c r="C4249">
        <v>32222005</v>
      </c>
      <c r="D4249">
        <v>32212001</v>
      </c>
      <c r="E4249" t="s">
        <v>14</v>
      </c>
      <c r="F4249" t="s">
        <v>5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40619</v>
      </c>
      <c r="B4250" s="5">
        <v>0.397233796296383</v>
      </c>
      <c r="C4250">
        <v>32222005</v>
      </c>
      <c r="D4250">
        <v>32212001</v>
      </c>
      <c r="E4250" t="s">
        <v>14</v>
      </c>
      <c r="F4250" t="s">
        <v>5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40619</v>
      </c>
      <c r="B4251" s="5">
        <v>0.39724537037045698</v>
      </c>
      <c r="C4251">
        <v>32222005</v>
      </c>
      <c r="D4251">
        <v>32212001</v>
      </c>
      <c r="E4251" t="s">
        <v>14</v>
      </c>
      <c r="F4251" t="s">
        <v>5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40619</v>
      </c>
      <c r="B4252" s="5">
        <v>0.39725694444453102</v>
      </c>
      <c r="C4252">
        <v>32222005</v>
      </c>
      <c r="D4252">
        <v>32212001</v>
      </c>
      <c r="E4252" t="s">
        <v>14</v>
      </c>
      <c r="F4252" t="s">
        <v>5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40619</v>
      </c>
      <c r="B4253" s="5">
        <v>0.39726851851860501</v>
      </c>
      <c r="C4253">
        <v>32222005</v>
      </c>
      <c r="D4253">
        <v>32212001</v>
      </c>
      <c r="E4253" t="s">
        <v>14</v>
      </c>
      <c r="F4253" t="s">
        <v>5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40619</v>
      </c>
      <c r="B4254" s="5">
        <v>0.39728009259267899</v>
      </c>
      <c r="C4254">
        <v>32222005</v>
      </c>
      <c r="D4254">
        <v>32212001</v>
      </c>
      <c r="E4254" t="s">
        <v>14</v>
      </c>
      <c r="F4254" t="s">
        <v>5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40619</v>
      </c>
      <c r="B4255" s="5">
        <v>0.39729166666675297</v>
      </c>
      <c r="C4255">
        <v>32222005</v>
      </c>
      <c r="D4255">
        <v>32212001</v>
      </c>
      <c r="E4255" t="s">
        <v>14</v>
      </c>
      <c r="F4255" t="s">
        <v>5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40619</v>
      </c>
      <c r="B4256" s="5">
        <v>0.39730324074082701</v>
      </c>
      <c r="C4256">
        <v>32222005</v>
      </c>
      <c r="D4256">
        <v>32212001</v>
      </c>
      <c r="E4256" t="s">
        <v>14</v>
      </c>
      <c r="F4256" t="s">
        <v>5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40619</v>
      </c>
      <c r="B4257" s="5">
        <v>0.397314814814901</v>
      </c>
      <c r="C4257">
        <v>32222005</v>
      </c>
      <c r="D4257">
        <v>32212001</v>
      </c>
      <c r="E4257" t="s">
        <v>14</v>
      </c>
      <c r="F4257" t="s">
        <v>5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40619</v>
      </c>
      <c r="B4258" s="5">
        <v>0.39732638888897498</v>
      </c>
      <c r="C4258">
        <v>32222005</v>
      </c>
      <c r="D4258">
        <v>32212001</v>
      </c>
      <c r="E4258" t="s">
        <v>14</v>
      </c>
      <c r="F4258" t="s">
        <v>5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40619</v>
      </c>
      <c r="B4259" s="5">
        <v>0.39733796296304902</v>
      </c>
      <c r="C4259">
        <v>32222005</v>
      </c>
      <c r="D4259">
        <v>32212001</v>
      </c>
      <c r="E4259" t="s">
        <v>14</v>
      </c>
      <c r="F4259" t="s">
        <v>5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40619</v>
      </c>
      <c r="B4260" s="5">
        <v>0.397349537037124</v>
      </c>
      <c r="C4260">
        <v>32222005</v>
      </c>
      <c r="D4260">
        <v>32212001</v>
      </c>
      <c r="E4260" t="s">
        <v>14</v>
      </c>
      <c r="F4260" t="s">
        <v>5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40619</v>
      </c>
      <c r="B4261" s="5">
        <v>0.39736111111119798</v>
      </c>
      <c r="C4261">
        <v>32222005</v>
      </c>
      <c r="D4261">
        <v>32212001</v>
      </c>
      <c r="E4261" t="s">
        <v>14</v>
      </c>
      <c r="F4261" t="s">
        <v>5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40619</v>
      </c>
      <c r="B4262" s="5">
        <v>0.39737268518527202</v>
      </c>
      <c r="C4262">
        <v>32222005</v>
      </c>
      <c r="D4262">
        <v>32212001</v>
      </c>
      <c r="E4262" t="s">
        <v>14</v>
      </c>
      <c r="F4262" t="s">
        <v>5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40619</v>
      </c>
      <c r="B4263" s="5">
        <v>0.39738425925934601</v>
      </c>
      <c r="C4263">
        <v>32222005</v>
      </c>
      <c r="D4263">
        <v>32212001</v>
      </c>
      <c r="E4263" t="s">
        <v>14</v>
      </c>
      <c r="F4263" t="s">
        <v>5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40619</v>
      </c>
      <c r="B4264" s="5">
        <v>0.39739583333341999</v>
      </c>
      <c r="C4264">
        <v>32222005</v>
      </c>
      <c r="D4264">
        <v>32212001</v>
      </c>
      <c r="E4264" t="s">
        <v>14</v>
      </c>
      <c r="F4264" t="s">
        <v>5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40619</v>
      </c>
      <c r="B4265" s="5">
        <v>0.39740740740749397</v>
      </c>
      <c r="C4265">
        <v>32222005</v>
      </c>
      <c r="D4265">
        <v>32212001</v>
      </c>
      <c r="E4265" t="s">
        <v>14</v>
      </c>
      <c r="F4265" t="s">
        <v>5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40619</v>
      </c>
      <c r="B4266" s="5">
        <v>0.39741898148156801</v>
      </c>
      <c r="C4266">
        <v>32222005</v>
      </c>
      <c r="D4266">
        <v>32212001</v>
      </c>
      <c r="E4266" t="s">
        <v>14</v>
      </c>
      <c r="F4266" t="s">
        <v>5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40619</v>
      </c>
      <c r="B4267" s="5">
        <v>0.397430555555642</v>
      </c>
      <c r="C4267">
        <v>32222005</v>
      </c>
      <c r="D4267">
        <v>32212001</v>
      </c>
      <c r="E4267" t="s">
        <v>14</v>
      </c>
      <c r="F4267" t="s">
        <v>5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40619</v>
      </c>
      <c r="B4268" s="5">
        <v>0.39744212962971598</v>
      </c>
      <c r="C4268">
        <v>32222005</v>
      </c>
      <c r="D4268">
        <v>32212001</v>
      </c>
      <c r="E4268" t="s">
        <v>14</v>
      </c>
      <c r="F4268" t="s">
        <v>5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40619</v>
      </c>
      <c r="B4269" s="5">
        <v>0.39745370370379002</v>
      </c>
      <c r="C4269">
        <v>32222005</v>
      </c>
      <c r="D4269">
        <v>32212001</v>
      </c>
      <c r="E4269" t="s">
        <v>14</v>
      </c>
      <c r="F4269" t="s">
        <v>5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40619</v>
      </c>
      <c r="B4270" s="5">
        <v>0.397465277777864</v>
      </c>
      <c r="C4270">
        <v>32222005</v>
      </c>
      <c r="D4270">
        <v>32212001</v>
      </c>
      <c r="E4270" t="s">
        <v>14</v>
      </c>
      <c r="F4270" t="s">
        <v>5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40619</v>
      </c>
      <c r="B4271" s="5">
        <v>0.39747685185193798</v>
      </c>
      <c r="C4271">
        <v>32222005</v>
      </c>
      <c r="D4271">
        <v>32212001</v>
      </c>
      <c r="E4271" t="s">
        <v>14</v>
      </c>
      <c r="F4271" t="s">
        <v>5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40619</v>
      </c>
      <c r="B4272" s="5">
        <v>0.39748842592601302</v>
      </c>
      <c r="C4272">
        <v>32222005</v>
      </c>
      <c r="D4272">
        <v>32212001</v>
      </c>
      <c r="E4272" t="s">
        <v>14</v>
      </c>
      <c r="F4272" t="s">
        <v>5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40619</v>
      </c>
      <c r="B4273" s="5">
        <v>0.39750000000008701</v>
      </c>
      <c r="C4273">
        <v>32222005</v>
      </c>
      <c r="D4273">
        <v>32212001</v>
      </c>
      <c r="E4273" t="s">
        <v>14</v>
      </c>
      <c r="F4273" t="s">
        <v>5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40619</v>
      </c>
      <c r="B4274" s="5">
        <v>0.39751157407416099</v>
      </c>
      <c r="C4274">
        <v>32222005</v>
      </c>
      <c r="D4274">
        <v>32212001</v>
      </c>
      <c r="E4274" t="s">
        <v>14</v>
      </c>
      <c r="F4274" t="s">
        <v>5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40619</v>
      </c>
      <c r="B4275" s="5">
        <v>0.39752314814823497</v>
      </c>
      <c r="C4275">
        <v>32222005</v>
      </c>
      <c r="D4275">
        <v>32212001</v>
      </c>
      <c r="E4275" t="s">
        <v>14</v>
      </c>
      <c r="F4275" t="s">
        <v>5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40619</v>
      </c>
      <c r="B4276" s="5">
        <v>0.39753472222230901</v>
      </c>
      <c r="C4276">
        <v>32222005</v>
      </c>
      <c r="D4276">
        <v>32212001</v>
      </c>
      <c r="E4276" t="s">
        <v>14</v>
      </c>
      <c r="F4276" t="s">
        <v>5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40619</v>
      </c>
      <c r="B4277" s="5">
        <v>0.39754629629638299</v>
      </c>
      <c r="C4277">
        <v>32222005</v>
      </c>
      <c r="D4277">
        <v>32212001</v>
      </c>
      <c r="E4277" t="s">
        <v>14</v>
      </c>
      <c r="F4277" t="s">
        <v>5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40619</v>
      </c>
      <c r="B4278" s="5">
        <v>0.39755787037045698</v>
      </c>
      <c r="C4278">
        <v>32222005</v>
      </c>
      <c r="D4278">
        <v>32212001</v>
      </c>
      <c r="E4278" t="s">
        <v>14</v>
      </c>
      <c r="F4278" t="s">
        <v>5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40619</v>
      </c>
      <c r="B4279" s="5">
        <v>0.39756944444453102</v>
      </c>
      <c r="C4279">
        <v>32222005</v>
      </c>
      <c r="D4279">
        <v>32212001</v>
      </c>
      <c r="E4279" t="s">
        <v>14</v>
      </c>
      <c r="F4279" t="s">
        <v>5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40619</v>
      </c>
      <c r="B4280" s="5">
        <v>0.397581018518605</v>
      </c>
      <c r="C4280">
        <v>32222005</v>
      </c>
      <c r="D4280">
        <v>32212001</v>
      </c>
      <c r="E4280" t="s">
        <v>14</v>
      </c>
      <c r="F4280" t="s">
        <v>5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40619</v>
      </c>
      <c r="B4281" s="5">
        <v>0.39759259259267898</v>
      </c>
      <c r="C4281">
        <v>32222005</v>
      </c>
      <c r="D4281">
        <v>32212001</v>
      </c>
      <c r="E4281" t="s">
        <v>14</v>
      </c>
      <c r="F4281" t="s">
        <v>5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40619</v>
      </c>
      <c r="B4282" s="5">
        <v>0.39760416666675402</v>
      </c>
      <c r="C4282">
        <v>32222005</v>
      </c>
      <c r="D4282">
        <v>32212001</v>
      </c>
      <c r="E4282" t="s">
        <v>14</v>
      </c>
      <c r="F4282" t="s">
        <v>5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40619</v>
      </c>
      <c r="B4283" s="5">
        <v>0.39761574074082801</v>
      </c>
      <c r="C4283">
        <v>32222005</v>
      </c>
      <c r="D4283">
        <v>32212001</v>
      </c>
      <c r="E4283" t="s">
        <v>14</v>
      </c>
      <c r="F4283" t="s">
        <v>5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40619</v>
      </c>
      <c r="B4284" s="5">
        <v>0.39762731481490199</v>
      </c>
      <c r="C4284">
        <v>32222005</v>
      </c>
      <c r="D4284">
        <v>32212001</v>
      </c>
      <c r="E4284" t="s">
        <v>14</v>
      </c>
      <c r="F4284" t="s">
        <v>5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40619</v>
      </c>
      <c r="B4285" s="5">
        <v>0.39763888888897603</v>
      </c>
      <c r="C4285">
        <v>32222005</v>
      </c>
      <c r="D4285">
        <v>32212001</v>
      </c>
      <c r="E4285" t="s">
        <v>14</v>
      </c>
      <c r="F4285" t="s">
        <v>5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40619</v>
      </c>
      <c r="B4286" s="5">
        <v>0.39765046296305001</v>
      </c>
      <c r="C4286">
        <v>32222005</v>
      </c>
      <c r="D4286">
        <v>32212001</v>
      </c>
      <c r="E4286" t="s">
        <v>14</v>
      </c>
      <c r="F4286" t="s">
        <v>5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40619</v>
      </c>
      <c r="B4287" s="5">
        <v>0.39766203703712399</v>
      </c>
      <c r="C4287">
        <v>32222005</v>
      </c>
      <c r="D4287">
        <v>32212001</v>
      </c>
      <c r="E4287" t="s">
        <v>14</v>
      </c>
      <c r="F4287" t="s">
        <v>5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40619</v>
      </c>
      <c r="B4288" s="5">
        <v>0.39767361111119798</v>
      </c>
      <c r="C4288">
        <v>32222005</v>
      </c>
      <c r="D4288">
        <v>32212001</v>
      </c>
      <c r="E4288" t="s">
        <v>14</v>
      </c>
      <c r="F4288" t="s">
        <v>5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40619</v>
      </c>
      <c r="B4289" s="5">
        <v>0.39768518518527202</v>
      </c>
      <c r="C4289">
        <v>32222005</v>
      </c>
      <c r="D4289">
        <v>32212001</v>
      </c>
      <c r="E4289" t="s">
        <v>14</v>
      </c>
      <c r="F4289" t="s">
        <v>5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40619</v>
      </c>
      <c r="B4290" s="5">
        <v>0.397696759259346</v>
      </c>
      <c r="C4290">
        <v>32222005</v>
      </c>
      <c r="D4290">
        <v>32212001</v>
      </c>
      <c r="E4290" t="s">
        <v>14</v>
      </c>
      <c r="F4290" t="s">
        <v>5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40619</v>
      </c>
      <c r="B4291" s="5">
        <v>0.39770833333341998</v>
      </c>
      <c r="C4291">
        <v>32222005</v>
      </c>
      <c r="D4291">
        <v>32212001</v>
      </c>
      <c r="E4291" t="s">
        <v>14</v>
      </c>
      <c r="F4291" t="s">
        <v>5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40619</v>
      </c>
      <c r="B4292" s="5">
        <v>0.39771990740749502</v>
      </c>
      <c r="C4292">
        <v>32222005</v>
      </c>
      <c r="D4292">
        <v>32212001</v>
      </c>
      <c r="E4292" t="s">
        <v>14</v>
      </c>
      <c r="F4292" t="s">
        <v>5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40619</v>
      </c>
      <c r="B4293" s="5">
        <v>0.397731481481569</v>
      </c>
      <c r="C4293">
        <v>32222005</v>
      </c>
      <c r="D4293">
        <v>32212001</v>
      </c>
      <c r="E4293" t="s">
        <v>14</v>
      </c>
      <c r="F4293" t="s">
        <v>5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40619</v>
      </c>
      <c r="B4294" s="5">
        <v>0.39774305555564299</v>
      </c>
      <c r="C4294">
        <v>32222005</v>
      </c>
      <c r="D4294">
        <v>32212001</v>
      </c>
      <c r="E4294" t="s">
        <v>14</v>
      </c>
      <c r="F4294" t="s">
        <v>5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40619</v>
      </c>
      <c r="B4295" s="5">
        <v>0.39775462962971703</v>
      </c>
      <c r="C4295">
        <v>32222005</v>
      </c>
      <c r="D4295">
        <v>32212001</v>
      </c>
      <c r="E4295" t="s">
        <v>14</v>
      </c>
      <c r="F4295" t="s">
        <v>5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40619</v>
      </c>
      <c r="B4296" s="5">
        <v>0.39776620370379101</v>
      </c>
      <c r="C4296">
        <v>32222005</v>
      </c>
      <c r="D4296">
        <v>32212001</v>
      </c>
      <c r="E4296" t="s">
        <v>14</v>
      </c>
      <c r="F4296" t="s">
        <v>5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40619</v>
      </c>
      <c r="B4297" s="5">
        <v>0.39777777777786499</v>
      </c>
      <c r="C4297">
        <v>32222005</v>
      </c>
      <c r="D4297">
        <v>32212001</v>
      </c>
      <c r="E4297" t="s">
        <v>14</v>
      </c>
      <c r="F4297" t="s">
        <v>5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40619</v>
      </c>
      <c r="B4298" s="5">
        <v>0.39778935185193898</v>
      </c>
      <c r="C4298">
        <v>32222005</v>
      </c>
      <c r="D4298">
        <v>32212001</v>
      </c>
      <c r="E4298" t="s">
        <v>14</v>
      </c>
      <c r="F4298" t="s">
        <v>5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40619</v>
      </c>
      <c r="B4299" s="5">
        <v>0.39780092592601302</v>
      </c>
      <c r="C4299">
        <v>32222005</v>
      </c>
      <c r="D4299">
        <v>32212001</v>
      </c>
      <c r="E4299" t="s">
        <v>14</v>
      </c>
      <c r="F4299" t="s">
        <v>5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40619</v>
      </c>
      <c r="B4300" s="5">
        <v>0.397812500000087</v>
      </c>
      <c r="C4300">
        <v>32222005</v>
      </c>
      <c r="D4300">
        <v>32212001</v>
      </c>
      <c r="E4300" t="s">
        <v>14</v>
      </c>
      <c r="F4300" t="s">
        <v>5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40619</v>
      </c>
      <c r="B4301" s="5">
        <v>0.39782407407416098</v>
      </c>
      <c r="C4301">
        <v>32222005</v>
      </c>
      <c r="D4301">
        <v>32212001</v>
      </c>
      <c r="E4301" t="s">
        <v>14</v>
      </c>
      <c r="F4301" t="s">
        <v>5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40619</v>
      </c>
      <c r="B4302" s="5">
        <v>0.39783564814823602</v>
      </c>
      <c r="C4302">
        <v>32222005</v>
      </c>
      <c r="D4302">
        <v>32212001</v>
      </c>
      <c r="E4302" t="s">
        <v>14</v>
      </c>
      <c r="F4302" t="s">
        <v>5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40619</v>
      </c>
      <c r="B4303" s="5">
        <v>0.39784722222231</v>
      </c>
      <c r="C4303">
        <v>32222005</v>
      </c>
      <c r="D4303">
        <v>32212001</v>
      </c>
      <c r="E4303" t="s">
        <v>14</v>
      </c>
      <c r="F4303" t="s">
        <v>5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40619</v>
      </c>
      <c r="B4304" s="5">
        <v>0.39785879629638399</v>
      </c>
      <c r="C4304">
        <v>32222005</v>
      </c>
      <c r="D4304">
        <v>32212001</v>
      </c>
      <c r="E4304" t="s">
        <v>14</v>
      </c>
      <c r="F4304" t="s">
        <v>5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40619</v>
      </c>
      <c r="B4305" s="5">
        <v>0.39787037037045803</v>
      </c>
      <c r="C4305">
        <v>32222005</v>
      </c>
      <c r="D4305">
        <v>32212001</v>
      </c>
      <c r="E4305" t="s">
        <v>14</v>
      </c>
      <c r="F4305" t="s">
        <v>5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40619</v>
      </c>
      <c r="B4306" s="5">
        <v>0.39788194444453201</v>
      </c>
      <c r="C4306">
        <v>32222005</v>
      </c>
      <c r="D4306">
        <v>32212001</v>
      </c>
      <c r="E4306" t="s">
        <v>14</v>
      </c>
      <c r="F4306" t="s">
        <v>5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40619</v>
      </c>
      <c r="B4307" s="5">
        <v>0.39789351851860599</v>
      </c>
      <c r="C4307">
        <v>32222005</v>
      </c>
      <c r="D4307">
        <v>32212001</v>
      </c>
      <c r="E4307" t="s">
        <v>14</v>
      </c>
      <c r="F4307" t="s">
        <v>5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40619</v>
      </c>
      <c r="B4308" s="5">
        <v>0.39790509259267998</v>
      </c>
      <c r="C4308">
        <v>32222005</v>
      </c>
      <c r="D4308">
        <v>32212001</v>
      </c>
      <c r="E4308" t="s">
        <v>14</v>
      </c>
      <c r="F4308" t="s">
        <v>5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40619</v>
      </c>
      <c r="B4309" s="5">
        <v>0.39791666666675402</v>
      </c>
      <c r="C4309">
        <v>32222005</v>
      </c>
      <c r="D4309">
        <v>32212001</v>
      </c>
      <c r="E4309" t="s">
        <v>14</v>
      </c>
      <c r="F4309" t="s">
        <v>5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40619</v>
      </c>
      <c r="B4310" s="5">
        <v>0.397928240740828</v>
      </c>
      <c r="C4310">
        <v>32222005</v>
      </c>
      <c r="D4310">
        <v>32212001</v>
      </c>
      <c r="E4310" t="s">
        <v>14</v>
      </c>
      <c r="F4310" t="s">
        <v>5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40619</v>
      </c>
      <c r="B4311" s="5">
        <v>0.39793981481490198</v>
      </c>
      <c r="C4311">
        <v>32222005</v>
      </c>
      <c r="D4311">
        <v>32212001</v>
      </c>
      <c r="E4311" t="s">
        <v>14</v>
      </c>
      <c r="F4311" t="s">
        <v>5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40619</v>
      </c>
      <c r="B4312" s="5">
        <v>0.39795138888897602</v>
      </c>
      <c r="C4312">
        <v>32222005</v>
      </c>
      <c r="D4312">
        <v>32212001</v>
      </c>
      <c r="E4312" t="s">
        <v>14</v>
      </c>
      <c r="F4312" t="s">
        <v>5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40619</v>
      </c>
      <c r="B4313" s="5">
        <v>0.397962962963051</v>
      </c>
      <c r="C4313">
        <v>32222005</v>
      </c>
      <c r="D4313">
        <v>32212001</v>
      </c>
      <c r="E4313" t="s">
        <v>14</v>
      </c>
      <c r="F4313" t="s">
        <v>5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40619</v>
      </c>
      <c r="B4314" s="5">
        <v>0.39797453703712499</v>
      </c>
      <c r="C4314">
        <v>32222005</v>
      </c>
      <c r="D4314">
        <v>32212001</v>
      </c>
      <c r="E4314" t="s">
        <v>14</v>
      </c>
      <c r="F4314" t="s">
        <v>5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40619</v>
      </c>
      <c r="B4315" s="5">
        <v>0.39798611111119903</v>
      </c>
      <c r="C4315">
        <v>32222005</v>
      </c>
      <c r="D4315">
        <v>32212001</v>
      </c>
      <c r="E4315" t="s">
        <v>14</v>
      </c>
      <c r="F4315" t="s">
        <v>5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40619</v>
      </c>
      <c r="B4316" s="5">
        <v>0.39799768518527301</v>
      </c>
      <c r="C4316">
        <v>32222005</v>
      </c>
      <c r="D4316">
        <v>32212001</v>
      </c>
      <c r="E4316" t="s">
        <v>14</v>
      </c>
      <c r="F4316" t="s">
        <v>5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40619</v>
      </c>
      <c r="B4317" s="5">
        <v>0.39800925925934699</v>
      </c>
      <c r="C4317">
        <v>32222005</v>
      </c>
      <c r="D4317">
        <v>32212001</v>
      </c>
      <c r="E4317" t="s">
        <v>14</v>
      </c>
      <c r="F4317" t="s">
        <v>5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40619</v>
      </c>
      <c r="B4318" s="5">
        <v>0.39802083333342098</v>
      </c>
      <c r="C4318">
        <v>32222005</v>
      </c>
      <c r="D4318">
        <v>32212001</v>
      </c>
      <c r="E4318" t="s">
        <v>14</v>
      </c>
      <c r="F4318" t="s">
        <v>5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40619</v>
      </c>
      <c r="B4319" s="5">
        <v>0.39803240740749501</v>
      </c>
      <c r="C4319">
        <v>32222005</v>
      </c>
      <c r="D4319">
        <v>32212001</v>
      </c>
      <c r="E4319" t="s">
        <v>14</v>
      </c>
      <c r="F4319" t="s">
        <v>5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40619</v>
      </c>
      <c r="B4320" s="5">
        <v>0.398043981481569</v>
      </c>
      <c r="C4320">
        <v>32222005</v>
      </c>
      <c r="D4320">
        <v>32212001</v>
      </c>
      <c r="E4320" t="s">
        <v>14</v>
      </c>
      <c r="F4320" t="s">
        <v>5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40619</v>
      </c>
      <c r="B4321" s="5">
        <v>0.39805555555564298</v>
      </c>
      <c r="C4321">
        <v>32222005</v>
      </c>
      <c r="D4321">
        <v>32212001</v>
      </c>
      <c r="E4321" t="s">
        <v>14</v>
      </c>
      <c r="F4321" t="s">
        <v>5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40619</v>
      </c>
      <c r="B4322" s="5">
        <v>0.39806712962971702</v>
      </c>
      <c r="C4322">
        <v>32222005</v>
      </c>
      <c r="D4322">
        <v>32212001</v>
      </c>
      <c r="E4322" t="s">
        <v>14</v>
      </c>
      <c r="F4322" t="s">
        <v>5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40619</v>
      </c>
      <c r="B4323" s="5">
        <v>0.398078703703791</v>
      </c>
      <c r="C4323">
        <v>32222005</v>
      </c>
      <c r="D4323">
        <v>32212001</v>
      </c>
      <c r="E4323" t="s">
        <v>14</v>
      </c>
      <c r="F4323" t="s">
        <v>5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40619</v>
      </c>
      <c r="B4324" s="5">
        <v>0.39809027777786499</v>
      </c>
      <c r="C4324">
        <v>32222005</v>
      </c>
      <c r="D4324">
        <v>32212001</v>
      </c>
      <c r="E4324" t="s">
        <v>14</v>
      </c>
      <c r="F4324" t="s">
        <v>5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40619</v>
      </c>
      <c r="B4325" s="5">
        <v>0.39810185185194003</v>
      </c>
      <c r="C4325">
        <v>32222005</v>
      </c>
      <c r="D4325">
        <v>32212001</v>
      </c>
      <c r="E4325" t="s">
        <v>14</v>
      </c>
      <c r="F4325" t="s">
        <v>5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40619</v>
      </c>
      <c r="B4326" s="5">
        <v>0.39811342592601401</v>
      </c>
      <c r="C4326">
        <v>32222005</v>
      </c>
      <c r="D4326">
        <v>32212001</v>
      </c>
      <c r="E4326" t="s">
        <v>14</v>
      </c>
      <c r="F4326" t="s">
        <v>5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40619</v>
      </c>
      <c r="B4327" s="5">
        <v>0.39812500000008799</v>
      </c>
      <c r="C4327">
        <v>32222005</v>
      </c>
      <c r="D4327">
        <v>32212001</v>
      </c>
      <c r="E4327" t="s">
        <v>14</v>
      </c>
      <c r="F4327" t="s">
        <v>5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40619</v>
      </c>
      <c r="B4328" s="5">
        <v>0.39813657407416198</v>
      </c>
      <c r="C4328">
        <v>32222005</v>
      </c>
      <c r="D4328">
        <v>32212001</v>
      </c>
      <c r="E4328" t="s">
        <v>14</v>
      </c>
      <c r="F4328" t="s">
        <v>5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40619</v>
      </c>
      <c r="B4329" s="5">
        <v>0.39814814814823601</v>
      </c>
      <c r="C4329">
        <v>32222005</v>
      </c>
      <c r="D4329">
        <v>32212001</v>
      </c>
      <c r="E4329" t="s">
        <v>14</v>
      </c>
      <c r="F4329" t="s">
        <v>5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40619</v>
      </c>
      <c r="B4330" s="5">
        <v>0.39815972222231</v>
      </c>
      <c r="C4330">
        <v>32222005</v>
      </c>
      <c r="D4330">
        <v>32212001</v>
      </c>
      <c r="E4330" t="s">
        <v>14</v>
      </c>
      <c r="F4330" t="s">
        <v>5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40619</v>
      </c>
      <c r="B4331" s="5">
        <v>0.39817129629638398</v>
      </c>
      <c r="C4331">
        <v>32222005</v>
      </c>
      <c r="D4331">
        <v>32212001</v>
      </c>
      <c r="E4331" t="s">
        <v>14</v>
      </c>
      <c r="F4331" t="s">
        <v>5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40619</v>
      </c>
      <c r="B4332" s="5">
        <v>0.39818287037045802</v>
      </c>
      <c r="C4332">
        <v>32222005</v>
      </c>
      <c r="D4332">
        <v>32212001</v>
      </c>
      <c r="E4332" t="s">
        <v>14</v>
      </c>
      <c r="F4332" t="s">
        <v>5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40619</v>
      </c>
      <c r="B4333" s="5">
        <v>0.398194444444532</v>
      </c>
      <c r="C4333">
        <v>32222005</v>
      </c>
      <c r="D4333">
        <v>32212001</v>
      </c>
      <c r="E4333" t="s">
        <v>14</v>
      </c>
      <c r="F4333" t="s">
        <v>5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40619</v>
      </c>
      <c r="B4334" s="5">
        <v>0.39820601851860599</v>
      </c>
      <c r="C4334">
        <v>32222005</v>
      </c>
      <c r="D4334">
        <v>32212001</v>
      </c>
      <c r="E4334" t="s">
        <v>14</v>
      </c>
      <c r="F4334" t="s">
        <v>5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40619</v>
      </c>
      <c r="B4335" s="5">
        <v>0.39821759259268102</v>
      </c>
      <c r="C4335">
        <v>32222005</v>
      </c>
      <c r="D4335">
        <v>32212001</v>
      </c>
      <c r="E4335" t="s">
        <v>14</v>
      </c>
      <c r="F4335" t="s">
        <v>5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40619</v>
      </c>
      <c r="B4336" s="5">
        <v>0.39822916666675501</v>
      </c>
      <c r="C4336">
        <v>32222005</v>
      </c>
      <c r="D4336">
        <v>32212001</v>
      </c>
      <c r="E4336" t="s">
        <v>14</v>
      </c>
      <c r="F4336" t="s">
        <v>5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40619</v>
      </c>
      <c r="B4337" s="5">
        <v>0.39824074074082899</v>
      </c>
      <c r="C4337">
        <v>32222005</v>
      </c>
      <c r="D4337">
        <v>32212001</v>
      </c>
      <c r="E4337" t="s">
        <v>14</v>
      </c>
      <c r="F4337" t="s">
        <v>5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40619</v>
      </c>
      <c r="B4338" s="5">
        <v>0.39825231481490297</v>
      </c>
      <c r="C4338">
        <v>32222005</v>
      </c>
      <c r="D4338">
        <v>32212001</v>
      </c>
      <c r="E4338" t="s">
        <v>14</v>
      </c>
      <c r="F4338" t="s">
        <v>5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40619</v>
      </c>
      <c r="B4339" s="5">
        <v>0.39826388888897701</v>
      </c>
      <c r="C4339">
        <v>32222005</v>
      </c>
      <c r="D4339">
        <v>32212001</v>
      </c>
      <c r="E4339" t="s">
        <v>14</v>
      </c>
      <c r="F4339" t="s">
        <v>5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40619</v>
      </c>
      <c r="B4340" s="5">
        <v>0.398275462963051</v>
      </c>
      <c r="C4340">
        <v>32222005</v>
      </c>
      <c r="D4340">
        <v>32212001</v>
      </c>
      <c r="E4340" t="s">
        <v>14</v>
      </c>
      <c r="F4340" t="s">
        <v>5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40619</v>
      </c>
      <c r="B4341" s="5">
        <v>0.39828703703712498</v>
      </c>
      <c r="C4341">
        <v>32222005</v>
      </c>
      <c r="D4341">
        <v>32212001</v>
      </c>
      <c r="E4341" t="s">
        <v>14</v>
      </c>
      <c r="F4341" t="s">
        <v>5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40619</v>
      </c>
      <c r="B4342" s="5">
        <v>0.39829861111119902</v>
      </c>
      <c r="C4342">
        <v>32222005</v>
      </c>
      <c r="D4342">
        <v>32212001</v>
      </c>
      <c r="E4342" t="s">
        <v>14</v>
      </c>
      <c r="F4342" t="s">
        <v>5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40619</v>
      </c>
      <c r="B4343" s="5">
        <v>0.398310185185273</v>
      </c>
      <c r="C4343">
        <v>32222005</v>
      </c>
      <c r="D4343">
        <v>32212001</v>
      </c>
      <c r="E4343" t="s">
        <v>14</v>
      </c>
      <c r="F4343" t="s">
        <v>5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40619</v>
      </c>
      <c r="B4344" s="5">
        <v>0.39832175925934699</v>
      </c>
      <c r="C4344">
        <v>32222005</v>
      </c>
      <c r="D4344">
        <v>32212001</v>
      </c>
      <c r="E4344" t="s">
        <v>14</v>
      </c>
      <c r="F4344" t="s">
        <v>5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40619</v>
      </c>
      <c r="B4345" s="5">
        <v>0.39833333333342202</v>
      </c>
      <c r="C4345">
        <v>32222005</v>
      </c>
      <c r="D4345">
        <v>32212001</v>
      </c>
      <c r="E4345" t="s">
        <v>14</v>
      </c>
      <c r="F4345" t="s">
        <v>5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40619</v>
      </c>
      <c r="B4346" s="5">
        <v>0.39834490740749601</v>
      </c>
      <c r="C4346">
        <v>32222005</v>
      </c>
      <c r="D4346">
        <v>32212001</v>
      </c>
      <c r="E4346" t="s">
        <v>14</v>
      </c>
      <c r="F4346" t="s">
        <v>5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40619</v>
      </c>
      <c r="B4347" s="5">
        <v>0.39835648148156999</v>
      </c>
      <c r="C4347">
        <v>32222005</v>
      </c>
      <c r="D4347">
        <v>32212001</v>
      </c>
      <c r="E4347" t="s">
        <v>14</v>
      </c>
      <c r="F4347" t="s">
        <v>5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40619</v>
      </c>
      <c r="B4348" s="5">
        <v>0.39836805555564397</v>
      </c>
      <c r="C4348">
        <v>32222005</v>
      </c>
      <c r="D4348">
        <v>32212001</v>
      </c>
      <c r="E4348" t="s">
        <v>14</v>
      </c>
      <c r="F4348" t="s">
        <v>5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40619</v>
      </c>
      <c r="B4349" s="5">
        <v>0.39837962962971801</v>
      </c>
      <c r="C4349">
        <v>32222005</v>
      </c>
      <c r="D4349">
        <v>32212001</v>
      </c>
      <c r="E4349" t="s">
        <v>14</v>
      </c>
      <c r="F4349" t="s">
        <v>5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40619</v>
      </c>
      <c r="B4350" s="5">
        <v>0.398391203703792</v>
      </c>
      <c r="C4350">
        <v>32222005</v>
      </c>
      <c r="D4350">
        <v>32212001</v>
      </c>
      <c r="E4350" t="s">
        <v>14</v>
      </c>
      <c r="F4350" t="s">
        <v>5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40619</v>
      </c>
      <c r="B4351" s="5">
        <v>0.39840277777786598</v>
      </c>
      <c r="C4351">
        <v>32222005</v>
      </c>
      <c r="D4351">
        <v>32212001</v>
      </c>
      <c r="E4351" t="s">
        <v>14</v>
      </c>
      <c r="F4351" t="s">
        <v>5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40619</v>
      </c>
      <c r="B4352" s="5">
        <v>0.39841435185194002</v>
      </c>
      <c r="C4352">
        <v>32222005</v>
      </c>
      <c r="D4352">
        <v>32212001</v>
      </c>
      <c r="E4352" t="s">
        <v>14</v>
      </c>
      <c r="F4352" t="s">
        <v>5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40619</v>
      </c>
      <c r="B4353" s="5">
        <v>0.398425925926014</v>
      </c>
      <c r="C4353">
        <v>32222005</v>
      </c>
      <c r="D4353">
        <v>32212001</v>
      </c>
      <c r="E4353" t="s">
        <v>14</v>
      </c>
      <c r="F4353" t="s">
        <v>5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40619</v>
      </c>
      <c r="B4354" s="5">
        <v>0.39843750000008799</v>
      </c>
      <c r="C4354">
        <v>32222005</v>
      </c>
      <c r="D4354">
        <v>32212001</v>
      </c>
      <c r="E4354" t="s">
        <v>14</v>
      </c>
      <c r="F4354" t="s">
        <v>5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40619</v>
      </c>
      <c r="B4355" s="5">
        <v>0.39844907407416302</v>
      </c>
      <c r="C4355">
        <v>32222005</v>
      </c>
      <c r="D4355">
        <v>32212001</v>
      </c>
      <c r="E4355" t="s">
        <v>14</v>
      </c>
      <c r="F4355" t="s">
        <v>5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40619</v>
      </c>
      <c r="B4356" s="5">
        <v>0.39846064814823701</v>
      </c>
      <c r="C4356">
        <v>32222005</v>
      </c>
      <c r="D4356">
        <v>32212001</v>
      </c>
      <c r="E4356" t="s">
        <v>14</v>
      </c>
      <c r="F4356" t="s">
        <v>5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40619</v>
      </c>
      <c r="B4357" s="5">
        <v>0.39847222222231099</v>
      </c>
      <c r="C4357">
        <v>32222005</v>
      </c>
      <c r="D4357">
        <v>32212001</v>
      </c>
      <c r="E4357" t="s">
        <v>14</v>
      </c>
      <c r="F4357" t="s">
        <v>5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40619</v>
      </c>
      <c r="B4358" s="5">
        <v>0.39848379629638497</v>
      </c>
      <c r="C4358">
        <v>32222005</v>
      </c>
      <c r="D4358">
        <v>32212001</v>
      </c>
      <c r="E4358" t="s">
        <v>14</v>
      </c>
      <c r="F4358" t="s">
        <v>5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40619</v>
      </c>
      <c r="B4359" s="5">
        <v>0.39849537037045901</v>
      </c>
      <c r="C4359">
        <v>32222005</v>
      </c>
      <c r="D4359">
        <v>32212001</v>
      </c>
      <c r="E4359" t="s">
        <v>14</v>
      </c>
      <c r="F4359" t="s">
        <v>5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40619</v>
      </c>
      <c r="B4360" s="5">
        <v>0.398506944444533</v>
      </c>
      <c r="C4360">
        <v>32222005</v>
      </c>
      <c r="D4360">
        <v>32212001</v>
      </c>
      <c r="E4360" t="s">
        <v>14</v>
      </c>
      <c r="F4360" t="s">
        <v>5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40619</v>
      </c>
      <c r="B4361" s="5">
        <v>0.39851851851860698</v>
      </c>
      <c r="C4361">
        <v>32222005</v>
      </c>
      <c r="D4361">
        <v>32212001</v>
      </c>
      <c r="E4361" t="s">
        <v>14</v>
      </c>
      <c r="F4361" t="s">
        <v>5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40619</v>
      </c>
      <c r="B4362" s="5">
        <v>0.39853009259268102</v>
      </c>
      <c r="C4362">
        <v>32222005</v>
      </c>
      <c r="D4362">
        <v>32212001</v>
      </c>
      <c r="E4362" t="s">
        <v>14</v>
      </c>
      <c r="F4362" t="s">
        <v>5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40619</v>
      </c>
      <c r="B4363" s="5">
        <v>0.398541666666755</v>
      </c>
      <c r="C4363">
        <v>32222005</v>
      </c>
      <c r="D4363">
        <v>32212001</v>
      </c>
      <c r="E4363" t="s">
        <v>14</v>
      </c>
      <c r="F4363" t="s">
        <v>5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40619</v>
      </c>
      <c r="B4364" s="5">
        <v>0.39855324074082898</v>
      </c>
      <c r="C4364">
        <v>32222005</v>
      </c>
      <c r="D4364">
        <v>32212001</v>
      </c>
      <c r="E4364" t="s">
        <v>14</v>
      </c>
      <c r="F4364" t="s">
        <v>5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40619</v>
      </c>
      <c r="B4365" s="5">
        <v>0.39856481481490302</v>
      </c>
      <c r="C4365">
        <v>32222005</v>
      </c>
      <c r="D4365">
        <v>32212001</v>
      </c>
      <c r="E4365" t="s">
        <v>14</v>
      </c>
      <c r="F4365" t="s">
        <v>5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40619</v>
      </c>
      <c r="B4366" s="5">
        <v>0.39857638888897801</v>
      </c>
      <c r="C4366">
        <v>32222005</v>
      </c>
      <c r="D4366">
        <v>32212001</v>
      </c>
      <c r="E4366" t="s">
        <v>14</v>
      </c>
      <c r="F4366" t="s">
        <v>5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40619</v>
      </c>
      <c r="B4367" s="5">
        <v>0.39858796296305199</v>
      </c>
      <c r="C4367">
        <v>32222005</v>
      </c>
      <c r="D4367">
        <v>32212001</v>
      </c>
      <c r="E4367" t="s">
        <v>14</v>
      </c>
      <c r="F4367" t="s">
        <v>5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40619</v>
      </c>
      <c r="B4368" s="5">
        <v>0.39859953703712597</v>
      </c>
      <c r="C4368">
        <v>32222005</v>
      </c>
      <c r="D4368">
        <v>32212001</v>
      </c>
      <c r="E4368" t="s">
        <v>14</v>
      </c>
      <c r="F4368" t="s">
        <v>5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40619</v>
      </c>
      <c r="B4369" s="5">
        <v>0.39861111111120001</v>
      </c>
      <c r="C4369">
        <v>32222005</v>
      </c>
      <c r="D4369">
        <v>32212001</v>
      </c>
      <c r="E4369" t="s">
        <v>14</v>
      </c>
      <c r="F4369" t="s">
        <v>5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40619</v>
      </c>
      <c r="B4370" s="5">
        <v>0.39862268518527399</v>
      </c>
      <c r="C4370">
        <v>32222005</v>
      </c>
      <c r="D4370">
        <v>32212001</v>
      </c>
      <c r="E4370" t="s">
        <v>14</v>
      </c>
      <c r="F4370" t="s">
        <v>5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40619</v>
      </c>
      <c r="B4371" s="5">
        <v>0.39863425925934798</v>
      </c>
      <c r="C4371">
        <v>32222005</v>
      </c>
      <c r="D4371">
        <v>32212001</v>
      </c>
      <c r="E4371" t="s">
        <v>14</v>
      </c>
      <c r="F4371" t="s">
        <v>5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40619</v>
      </c>
      <c r="B4372" s="5">
        <v>0.39864583333342202</v>
      </c>
      <c r="C4372">
        <v>32222005</v>
      </c>
      <c r="D4372">
        <v>32212001</v>
      </c>
      <c r="E4372" t="s">
        <v>14</v>
      </c>
      <c r="F4372" t="s">
        <v>5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40619</v>
      </c>
      <c r="B4373" s="5">
        <v>0.398657407407496</v>
      </c>
      <c r="C4373">
        <v>32222005</v>
      </c>
      <c r="D4373">
        <v>32212001</v>
      </c>
      <c r="E4373" t="s">
        <v>14</v>
      </c>
      <c r="F4373" t="s">
        <v>5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40619</v>
      </c>
      <c r="B4374" s="5">
        <v>0.39866898148156998</v>
      </c>
      <c r="C4374">
        <v>32222005</v>
      </c>
      <c r="D4374">
        <v>32212001</v>
      </c>
      <c r="E4374" t="s">
        <v>14</v>
      </c>
      <c r="F4374" t="s">
        <v>5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40619</v>
      </c>
      <c r="B4375" s="5">
        <v>0.39868055555564402</v>
      </c>
      <c r="C4375">
        <v>32222005</v>
      </c>
      <c r="D4375">
        <v>32212001</v>
      </c>
      <c r="E4375" t="s">
        <v>14</v>
      </c>
      <c r="F4375" t="s">
        <v>5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40619</v>
      </c>
      <c r="B4376" s="5">
        <v>0.39869212962971801</v>
      </c>
      <c r="C4376">
        <v>32222005</v>
      </c>
      <c r="D4376">
        <v>32212001</v>
      </c>
      <c r="E4376" t="s">
        <v>14</v>
      </c>
      <c r="F4376" t="s">
        <v>5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40619</v>
      </c>
      <c r="B4377" s="5">
        <v>0.39870370370379199</v>
      </c>
      <c r="C4377">
        <v>32222005</v>
      </c>
      <c r="D4377">
        <v>32212001</v>
      </c>
      <c r="E4377" t="s">
        <v>14</v>
      </c>
      <c r="F4377" t="s">
        <v>5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40619</v>
      </c>
      <c r="B4378" s="5">
        <v>0.39871527777786703</v>
      </c>
      <c r="C4378">
        <v>32222005</v>
      </c>
      <c r="D4378">
        <v>32212001</v>
      </c>
      <c r="E4378" t="s">
        <v>14</v>
      </c>
      <c r="F4378" t="s">
        <v>5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40619</v>
      </c>
      <c r="B4379" s="5">
        <v>0.39872685185194101</v>
      </c>
      <c r="C4379">
        <v>32222005</v>
      </c>
      <c r="D4379">
        <v>32212001</v>
      </c>
      <c r="E4379" t="s">
        <v>14</v>
      </c>
      <c r="F4379" t="s">
        <v>5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40619</v>
      </c>
      <c r="B4380" s="5">
        <v>0.39873842592601499</v>
      </c>
      <c r="C4380">
        <v>32222005</v>
      </c>
      <c r="D4380">
        <v>32212001</v>
      </c>
      <c r="E4380" t="s">
        <v>14</v>
      </c>
      <c r="F4380" t="s">
        <v>5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40619</v>
      </c>
      <c r="B4381" s="5">
        <v>0.39875000000008898</v>
      </c>
      <c r="C4381">
        <v>32222005</v>
      </c>
      <c r="D4381">
        <v>32212001</v>
      </c>
      <c r="E4381" t="s">
        <v>14</v>
      </c>
      <c r="F4381" t="s">
        <v>5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40619</v>
      </c>
      <c r="B4382" s="5">
        <v>0.39876157407416302</v>
      </c>
      <c r="C4382">
        <v>32222005</v>
      </c>
      <c r="D4382">
        <v>32212001</v>
      </c>
      <c r="E4382" t="s">
        <v>14</v>
      </c>
      <c r="F4382" t="s">
        <v>5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40619</v>
      </c>
      <c r="B4383" s="5">
        <v>0.398773148148237</v>
      </c>
      <c r="C4383">
        <v>32222005</v>
      </c>
      <c r="D4383">
        <v>32212001</v>
      </c>
      <c r="E4383" t="s">
        <v>14</v>
      </c>
      <c r="F4383" t="s">
        <v>5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40619</v>
      </c>
      <c r="B4384" s="5">
        <v>0.39878472222231098</v>
      </c>
      <c r="C4384">
        <v>32222005</v>
      </c>
      <c r="D4384">
        <v>32212001</v>
      </c>
      <c r="E4384" t="s">
        <v>14</v>
      </c>
      <c r="F4384" t="s">
        <v>5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40619</v>
      </c>
      <c r="B4385" s="5">
        <v>0.39879629629638502</v>
      </c>
      <c r="C4385">
        <v>32222005</v>
      </c>
      <c r="D4385">
        <v>32212001</v>
      </c>
      <c r="E4385" t="s">
        <v>14</v>
      </c>
      <c r="F4385" t="s">
        <v>5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40619</v>
      </c>
      <c r="B4386" s="5">
        <v>0.39880787037045901</v>
      </c>
      <c r="C4386">
        <v>32222005</v>
      </c>
      <c r="D4386">
        <v>32212001</v>
      </c>
      <c r="E4386" t="s">
        <v>14</v>
      </c>
      <c r="F4386" t="s">
        <v>5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40619</v>
      </c>
      <c r="B4387" s="5">
        <v>0.39881944444453299</v>
      </c>
      <c r="C4387">
        <v>32222005</v>
      </c>
      <c r="D4387">
        <v>32212001</v>
      </c>
      <c r="E4387" t="s">
        <v>14</v>
      </c>
      <c r="F4387" t="s">
        <v>5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40619</v>
      </c>
      <c r="B4388" s="5">
        <v>0.39883101851860803</v>
      </c>
      <c r="C4388">
        <v>32222005</v>
      </c>
      <c r="D4388">
        <v>32212001</v>
      </c>
      <c r="E4388" t="s">
        <v>14</v>
      </c>
      <c r="F4388" t="s">
        <v>5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40619</v>
      </c>
      <c r="B4389" s="5">
        <v>0.39884259259268201</v>
      </c>
      <c r="C4389">
        <v>32222005</v>
      </c>
      <c r="D4389">
        <v>32212001</v>
      </c>
      <c r="E4389" t="s">
        <v>14</v>
      </c>
      <c r="F4389" t="s">
        <v>5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40619</v>
      </c>
      <c r="B4390" s="5">
        <v>0.39885416666675599</v>
      </c>
      <c r="C4390">
        <v>32222005</v>
      </c>
      <c r="D4390">
        <v>32212001</v>
      </c>
      <c r="E4390" t="s">
        <v>14</v>
      </c>
      <c r="F4390" t="s">
        <v>5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40619</v>
      </c>
      <c r="B4391" s="5">
        <v>0.39886574074082998</v>
      </c>
      <c r="C4391">
        <v>32222005</v>
      </c>
      <c r="D4391">
        <v>32212001</v>
      </c>
      <c r="E4391" t="s">
        <v>14</v>
      </c>
      <c r="F4391" t="s">
        <v>5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40619</v>
      </c>
      <c r="B4392" s="5">
        <v>0.39887731481490402</v>
      </c>
      <c r="C4392">
        <v>32222005</v>
      </c>
      <c r="D4392">
        <v>32212001</v>
      </c>
      <c r="E4392" t="s">
        <v>14</v>
      </c>
      <c r="F4392" t="s">
        <v>5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40619</v>
      </c>
      <c r="B4393" s="5">
        <v>0.398888888888978</v>
      </c>
      <c r="C4393">
        <v>32222005</v>
      </c>
      <c r="D4393">
        <v>32212001</v>
      </c>
      <c r="E4393" t="s">
        <v>14</v>
      </c>
      <c r="F4393" t="s">
        <v>5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40619</v>
      </c>
      <c r="B4394" s="5">
        <v>0.39890046296305198</v>
      </c>
      <c r="C4394">
        <v>32222005</v>
      </c>
      <c r="D4394">
        <v>32212001</v>
      </c>
      <c r="E4394" t="s">
        <v>14</v>
      </c>
      <c r="F4394" t="s">
        <v>5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40619</v>
      </c>
      <c r="B4395" s="5">
        <v>0.39891203703712602</v>
      </c>
      <c r="C4395">
        <v>32222005</v>
      </c>
      <c r="D4395">
        <v>32212001</v>
      </c>
      <c r="E4395" t="s">
        <v>14</v>
      </c>
      <c r="F4395" t="s">
        <v>5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40619</v>
      </c>
      <c r="B4396" s="5">
        <v>0.3989236111112</v>
      </c>
      <c r="C4396">
        <v>32222005</v>
      </c>
      <c r="D4396">
        <v>32212001</v>
      </c>
      <c r="E4396" t="s">
        <v>14</v>
      </c>
      <c r="F4396" t="s">
        <v>5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40619</v>
      </c>
      <c r="B4397" s="5">
        <v>0.39893518518527399</v>
      </c>
      <c r="C4397">
        <v>32222005</v>
      </c>
      <c r="D4397">
        <v>32212001</v>
      </c>
      <c r="E4397" t="s">
        <v>14</v>
      </c>
      <c r="F4397" t="s">
        <v>5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40619</v>
      </c>
      <c r="B4398" s="5">
        <v>0.39894675925934903</v>
      </c>
      <c r="C4398">
        <v>32222005</v>
      </c>
      <c r="D4398">
        <v>32212001</v>
      </c>
      <c r="E4398" t="s">
        <v>14</v>
      </c>
      <c r="F4398" t="s">
        <v>5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40619</v>
      </c>
      <c r="B4399" s="5">
        <v>0.39895833333342301</v>
      </c>
      <c r="C4399">
        <v>32222005</v>
      </c>
      <c r="D4399">
        <v>32212001</v>
      </c>
      <c r="E4399" t="s">
        <v>14</v>
      </c>
      <c r="F4399" t="s">
        <v>5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40619</v>
      </c>
      <c r="B4400" s="5">
        <v>0.39896990740749699</v>
      </c>
      <c r="C4400">
        <v>32222005</v>
      </c>
      <c r="D4400">
        <v>32212001</v>
      </c>
      <c r="E4400" t="s">
        <v>14</v>
      </c>
      <c r="F4400" t="s">
        <v>5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40619</v>
      </c>
      <c r="B4401" s="5">
        <v>0.39898148148157098</v>
      </c>
      <c r="C4401">
        <v>32222005</v>
      </c>
      <c r="D4401">
        <v>32212001</v>
      </c>
      <c r="E4401" t="s">
        <v>14</v>
      </c>
      <c r="F4401" t="s">
        <v>5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40619</v>
      </c>
      <c r="B4402" s="5">
        <v>0.39899305555564502</v>
      </c>
      <c r="C4402">
        <v>32222005</v>
      </c>
      <c r="D4402">
        <v>32212001</v>
      </c>
      <c r="E4402" t="s">
        <v>14</v>
      </c>
      <c r="F4402" t="s">
        <v>5</v>
      </c>
      <c r="G4402">
        <v>0</v>
      </c>
      <c r="H4402">
        <v>0</v>
      </c>
      <c r="I4402">
        <v>0</v>
      </c>
      <c r="J4402">
        <v>1</v>
      </c>
    </row>
    <row r="4403" spans="1:10">
      <c r="A4403" s="4">
        <v>40619</v>
      </c>
      <c r="B4403" s="5">
        <v>0.399004629629719</v>
      </c>
      <c r="C4403">
        <v>32222005</v>
      </c>
      <c r="D4403">
        <v>32212001</v>
      </c>
      <c r="E4403" t="s">
        <v>14</v>
      </c>
      <c r="F4403" t="s">
        <v>5</v>
      </c>
      <c r="G4403">
        <v>0</v>
      </c>
      <c r="H4403">
        <v>0</v>
      </c>
      <c r="I4403">
        <v>0</v>
      </c>
      <c r="J4403">
        <v>1</v>
      </c>
    </row>
    <row r="4404" spans="1:10">
      <c r="A4404" s="4">
        <v>40619</v>
      </c>
      <c r="B4404" s="5">
        <v>0.39901620370379298</v>
      </c>
      <c r="C4404">
        <v>32222005</v>
      </c>
      <c r="D4404">
        <v>32212001</v>
      </c>
      <c r="E4404" t="s">
        <v>14</v>
      </c>
      <c r="F4404" t="s">
        <v>5</v>
      </c>
      <c r="G4404">
        <v>0</v>
      </c>
      <c r="H4404">
        <v>0</v>
      </c>
      <c r="I4404">
        <v>0</v>
      </c>
      <c r="J4404">
        <v>1</v>
      </c>
    </row>
    <row r="4405" spans="1:10">
      <c r="A4405" s="4">
        <v>40619</v>
      </c>
      <c r="B4405" s="5">
        <v>0.39902777777786702</v>
      </c>
      <c r="C4405">
        <v>32222005</v>
      </c>
      <c r="D4405">
        <v>32212001</v>
      </c>
      <c r="E4405" t="s">
        <v>14</v>
      </c>
      <c r="F4405" t="s">
        <v>5</v>
      </c>
      <c r="G4405">
        <v>0</v>
      </c>
      <c r="H4405">
        <v>0</v>
      </c>
      <c r="I4405">
        <v>0</v>
      </c>
      <c r="J4405">
        <v>1</v>
      </c>
    </row>
    <row r="4406" spans="1:10">
      <c r="A4406" s="4">
        <v>40619</v>
      </c>
      <c r="B4406" s="5">
        <v>0.399039351851941</v>
      </c>
      <c r="C4406">
        <v>32222005</v>
      </c>
      <c r="D4406">
        <v>32212001</v>
      </c>
      <c r="E4406" t="s">
        <v>14</v>
      </c>
      <c r="F4406" t="s">
        <v>5</v>
      </c>
      <c r="G4406">
        <v>0</v>
      </c>
      <c r="H4406">
        <v>0</v>
      </c>
      <c r="I4406">
        <v>0</v>
      </c>
      <c r="J4406">
        <v>1</v>
      </c>
    </row>
    <row r="4407" spans="1:10">
      <c r="A4407" s="4">
        <v>40619</v>
      </c>
      <c r="B4407" s="5">
        <v>0.39905092592601499</v>
      </c>
      <c r="C4407">
        <v>32222005</v>
      </c>
      <c r="D4407">
        <v>32212001</v>
      </c>
      <c r="E4407" t="s">
        <v>14</v>
      </c>
      <c r="F4407" t="s">
        <v>5</v>
      </c>
      <c r="G4407">
        <v>0</v>
      </c>
      <c r="H4407">
        <v>0</v>
      </c>
      <c r="I4407">
        <v>0</v>
      </c>
      <c r="J4407">
        <v>1</v>
      </c>
    </row>
    <row r="4408" spans="1:10">
      <c r="A4408" s="4">
        <v>40619</v>
      </c>
      <c r="B4408" s="5">
        <v>0.39906250000008903</v>
      </c>
      <c r="C4408">
        <v>32222005</v>
      </c>
      <c r="D4408">
        <v>32212001</v>
      </c>
      <c r="E4408" t="s">
        <v>14</v>
      </c>
      <c r="F4408" t="s">
        <v>5</v>
      </c>
      <c r="G4408">
        <v>0</v>
      </c>
      <c r="H4408">
        <v>0</v>
      </c>
      <c r="I4408">
        <v>0</v>
      </c>
      <c r="J4408">
        <v>1</v>
      </c>
    </row>
    <row r="4409" spans="1:10">
      <c r="A4409" s="4">
        <v>40619</v>
      </c>
      <c r="B4409" s="5">
        <v>0.39907407407416401</v>
      </c>
      <c r="C4409">
        <v>32222005</v>
      </c>
      <c r="D4409">
        <v>32212001</v>
      </c>
      <c r="E4409" t="s">
        <v>14</v>
      </c>
      <c r="F4409" t="s">
        <v>5</v>
      </c>
      <c r="G4409">
        <v>0</v>
      </c>
      <c r="H4409">
        <v>0</v>
      </c>
      <c r="I4409">
        <v>0</v>
      </c>
      <c r="J4409">
        <v>1</v>
      </c>
    </row>
    <row r="4410" spans="1:10">
      <c r="A4410" s="4">
        <v>40619</v>
      </c>
      <c r="B4410" s="5">
        <v>0.39908564814823799</v>
      </c>
      <c r="C4410">
        <v>32222005</v>
      </c>
      <c r="D4410">
        <v>32212001</v>
      </c>
      <c r="E4410" t="s">
        <v>14</v>
      </c>
      <c r="F4410" t="s">
        <v>5</v>
      </c>
      <c r="G4410">
        <v>0</v>
      </c>
      <c r="H4410">
        <v>0</v>
      </c>
      <c r="I4410">
        <v>0</v>
      </c>
      <c r="J4410">
        <v>1</v>
      </c>
    </row>
    <row r="4411" spans="1:10">
      <c r="A4411" s="4">
        <v>40619</v>
      </c>
      <c r="B4411" s="5">
        <v>0.39909722222231198</v>
      </c>
      <c r="C4411">
        <v>32222005</v>
      </c>
      <c r="D4411">
        <v>32212001</v>
      </c>
      <c r="E4411" t="s">
        <v>14</v>
      </c>
      <c r="F4411" t="s">
        <v>5</v>
      </c>
      <c r="G4411">
        <v>0</v>
      </c>
      <c r="H4411">
        <v>0</v>
      </c>
      <c r="I4411">
        <v>0</v>
      </c>
      <c r="J4411">
        <v>1</v>
      </c>
    </row>
    <row r="4412" spans="1:10">
      <c r="A4412" s="4">
        <v>40619</v>
      </c>
      <c r="B4412" s="5">
        <v>0.39910879629638601</v>
      </c>
      <c r="C4412">
        <v>32222005</v>
      </c>
      <c r="D4412">
        <v>32212001</v>
      </c>
      <c r="E4412" t="s">
        <v>14</v>
      </c>
      <c r="F4412" t="s">
        <v>5</v>
      </c>
      <c r="G4412">
        <v>0</v>
      </c>
      <c r="H4412">
        <v>0</v>
      </c>
      <c r="I4412">
        <v>0</v>
      </c>
      <c r="J4412">
        <v>1</v>
      </c>
    </row>
    <row r="4413" spans="1:10">
      <c r="A4413" s="4">
        <v>40619</v>
      </c>
      <c r="B4413" s="5">
        <v>0.39912037037046</v>
      </c>
      <c r="C4413">
        <v>32222005</v>
      </c>
      <c r="D4413">
        <v>32212001</v>
      </c>
      <c r="E4413" t="s">
        <v>14</v>
      </c>
      <c r="F4413" t="s">
        <v>5</v>
      </c>
      <c r="G4413">
        <v>0</v>
      </c>
      <c r="H4413">
        <v>0</v>
      </c>
      <c r="I4413">
        <v>0</v>
      </c>
      <c r="J4413">
        <v>1</v>
      </c>
    </row>
    <row r="4414" spans="1:10">
      <c r="A4414" s="4">
        <v>40619</v>
      </c>
      <c r="B4414" s="5">
        <v>0.39913194444453398</v>
      </c>
      <c r="C4414">
        <v>32222005</v>
      </c>
      <c r="D4414">
        <v>32212001</v>
      </c>
      <c r="E4414" t="s">
        <v>14</v>
      </c>
      <c r="F4414" t="s">
        <v>5</v>
      </c>
      <c r="G4414">
        <v>0</v>
      </c>
      <c r="H4414">
        <v>0</v>
      </c>
      <c r="I4414">
        <v>0</v>
      </c>
      <c r="J4414">
        <v>1</v>
      </c>
    </row>
    <row r="4415" spans="1:10">
      <c r="A4415" s="4">
        <v>40619</v>
      </c>
      <c r="B4415" s="5">
        <v>0.39914351851860802</v>
      </c>
      <c r="C4415">
        <v>32222005</v>
      </c>
      <c r="D4415">
        <v>32212001</v>
      </c>
      <c r="E4415" t="s">
        <v>14</v>
      </c>
      <c r="F4415" t="s">
        <v>5</v>
      </c>
      <c r="G4415">
        <v>0</v>
      </c>
      <c r="H4415">
        <v>0</v>
      </c>
      <c r="I4415">
        <v>0</v>
      </c>
      <c r="J4415">
        <v>1</v>
      </c>
    </row>
    <row r="4416" spans="1:10">
      <c r="A4416" s="4">
        <v>40619</v>
      </c>
      <c r="B4416" s="5">
        <v>0.399155092592682</v>
      </c>
      <c r="C4416">
        <v>32222005</v>
      </c>
      <c r="D4416">
        <v>32212001</v>
      </c>
      <c r="E4416" t="s">
        <v>14</v>
      </c>
      <c r="F4416" t="s">
        <v>5</v>
      </c>
      <c r="G4416">
        <v>0</v>
      </c>
      <c r="H4416">
        <v>0</v>
      </c>
      <c r="I4416">
        <v>0</v>
      </c>
      <c r="J4416">
        <v>1</v>
      </c>
    </row>
    <row r="4417" spans="1:10">
      <c r="A4417" s="4">
        <v>40619</v>
      </c>
      <c r="B4417" s="5">
        <v>0.39916666666675599</v>
      </c>
      <c r="C4417">
        <v>32222005</v>
      </c>
      <c r="D4417">
        <v>32212001</v>
      </c>
      <c r="E4417" t="s">
        <v>14</v>
      </c>
      <c r="F4417" t="s">
        <v>5</v>
      </c>
      <c r="G4417">
        <v>0</v>
      </c>
      <c r="H4417">
        <v>0</v>
      </c>
      <c r="I4417">
        <v>0</v>
      </c>
      <c r="J4417">
        <v>1</v>
      </c>
    </row>
    <row r="4418" spans="1:10">
      <c r="A4418" s="4">
        <v>40619</v>
      </c>
      <c r="B4418" s="5">
        <v>0.39917824074083003</v>
      </c>
      <c r="C4418">
        <v>32222005</v>
      </c>
      <c r="D4418">
        <v>32212001</v>
      </c>
      <c r="E4418" t="s">
        <v>14</v>
      </c>
      <c r="F4418" t="s">
        <v>5</v>
      </c>
      <c r="G4418">
        <v>0</v>
      </c>
      <c r="H4418">
        <v>0</v>
      </c>
      <c r="I4418">
        <v>0</v>
      </c>
      <c r="J4418">
        <v>1</v>
      </c>
    </row>
    <row r="4419" spans="1:10">
      <c r="A4419" s="4">
        <v>40619</v>
      </c>
      <c r="B4419" s="5">
        <v>0.39918981481490501</v>
      </c>
      <c r="C4419">
        <v>32222005</v>
      </c>
      <c r="D4419">
        <v>32212001</v>
      </c>
      <c r="E4419" t="s">
        <v>14</v>
      </c>
      <c r="F4419" t="s">
        <v>5</v>
      </c>
      <c r="G4419">
        <v>0</v>
      </c>
      <c r="H4419">
        <v>0</v>
      </c>
      <c r="I4419">
        <v>0</v>
      </c>
      <c r="J4419">
        <v>1</v>
      </c>
    </row>
    <row r="4420" spans="1:10">
      <c r="A4420" s="4">
        <v>40619</v>
      </c>
      <c r="B4420" s="5">
        <v>0.39920138888897899</v>
      </c>
      <c r="C4420">
        <v>32222005</v>
      </c>
      <c r="D4420">
        <v>32212001</v>
      </c>
      <c r="E4420" t="s">
        <v>14</v>
      </c>
      <c r="F4420" t="s">
        <v>5</v>
      </c>
      <c r="G4420">
        <v>0</v>
      </c>
      <c r="H4420">
        <v>0</v>
      </c>
      <c r="I4420">
        <v>0</v>
      </c>
      <c r="J4420">
        <v>1</v>
      </c>
    </row>
    <row r="4421" spans="1:10">
      <c r="A4421" s="4">
        <v>40619</v>
      </c>
      <c r="B4421" s="5">
        <v>0.39921296296305298</v>
      </c>
      <c r="C4421">
        <v>32222005</v>
      </c>
      <c r="D4421">
        <v>32212001</v>
      </c>
      <c r="E4421" t="s">
        <v>14</v>
      </c>
      <c r="F4421" t="s">
        <v>5</v>
      </c>
      <c r="G4421">
        <v>0</v>
      </c>
      <c r="H4421">
        <v>0</v>
      </c>
      <c r="I4421">
        <v>0</v>
      </c>
      <c r="J4421">
        <v>1</v>
      </c>
    </row>
    <row r="4422" spans="1:10">
      <c r="A4422" s="4">
        <v>40619</v>
      </c>
      <c r="B4422" s="5">
        <v>0.39922453703712701</v>
      </c>
      <c r="C4422">
        <v>32222005</v>
      </c>
      <c r="D4422">
        <v>32212001</v>
      </c>
      <c r="E4422" t="s">
        <v>14</v>
      </c>
      <c r="F4422" t="s">
        <v>5</v>
      </c>
      <c r="G4422">
        <v>0</v>
      </c>
      <c r="H4422">
        <v>0</v>
      </c>
      <c r="I4422">
        <v>0</v>
      </c>
      <c r="J4422">
        <v>1</v>
      </c>
    </row>
    <row r="4423" spans="1:10">
      <c r="A4423" s="4">
        <v>40619</v>
      </c>
      <c r="B4423" s="5">
        <v>0.399236111111201</v>
      </c>
      <c r="C4423">
        <v>32222005</v>
      </c>
      <c r="D4423">
        <v>32212001</v>
      </c>
      <c r="E4423" t="s">
        <v>14</v>
      </c>
      <c r="F4423" t="s">
        <v>5</v>
      </c>
      <c r="G4423">
        <v>0</v>
      </c>
      <c r="H4423">
        <v>0</v>
      </c>
      <c r="I4423">
        <v>0</v>
      </c>
      <c r="J4423">
        <v>1</v>
      </c>
    </row>
    <row r="4424" spans="1:10">
      <c r="A4424" s="4">
        <v>40619</v>
      </c>
      <c r="B4424" s="5">
        <v>0.39924768518527498</v>
      </c>
      <c r="C4424">
        <v>32222005</v>
      </c>
      <c r="D4424">
        <v>32212001</v>
      </c>
      <c r="E4424" t="s">
        <v>14</v>
      </c>
      <c r="F4424" t="s">
        <v>5</v>
      </c>
      <c r="G4424">
        <v>0</v>
      </c>
      <c r="H4424">
        <v>0</v>
      </c>
      <c r="I4424">
        <v>0</v>
      </c>
      <c r="J4424">
        <v>1</v>
      </c>
    </row>
    <row r="4425" spans="1:10">
      <c r="A4425" s="4">
        <v>40619</v>
      </c>
      <c r="B4425" s="5">
        <v>0.39925925925934902</v>
      </c>
      <c r="C4425">
        <v>32222005</v>
      </c>
      <c r="D4425">
        <v>32212001</v>
      </c>
      <c r="E4425" t="s">
        <v>14</v>
      </c>
      <c r="F4425" t="s">
        <v>5</v>
      </c>
      <c r="G4425">
        <v>0</v>
      </c>
      <c r="H4425">
        <v>0</v>
      </c>
      <c r="I4425">
        <v>0</v>
      </c>
      <c r="J4425">
        <v>1</v>
      </c>
    </row>
    <row r="4426" spans="1:10">
      <c r="A4426" s="4">
        <v>40619</v>
      </c>
      <c r="B4426" s="5">
        <v>0.399270833333423</v>
      </c>
      <c r="C4426">
        <v>32222005</v>
      </c>
      <c r="D4426">
        <v>32212001</v>
      </c>
      <c r="E4426" t="s">
        <v>14</v>
      </c>
      <c r="F4426" t="s">
        <v>5</v>
      </c>
      <c r="G4426">
        <v>0</v>
      </c>
      <c r="H4426">
        <v>0</v>
      </c>
      <c r="I4426">
        <v>0</v>
      </c>
      <c r="J4426">
        <v>1</v>
      </c>
    </row>
    <row r="4427" spans="1:10">
      <c r="A4427" s="4">
        <v>40619</v>
      </c>
      <c r="B4427" s="5">
        <v>0.39928240740749699</v>
      </c>
      <c r="C4427">
        <v>32222005</v>
      </c>
      <c r="D4427">
        <v>32212001</v>
      </c>
      <c r="E4427" t="s">
        <v>14</v>
      </c>
      <c r="F4427" t="s">
        <v>5</v>
      </c>
      <c r="G4427">
        <v>0</v>
      </c>
      <c r="H4427">
        <v>0</v>
      </c>
      <c r="I4427">
        <v>0</v>
      </c>
      <c r="J4427">
        <v>1</v>
      </c>
    </row>
    <row r="4428" spans="1:10">
      <c r="A4428" s="4">
        <v>40619</v>
      </c>
      <c r="B4428" s="5">
        <v>0.39929398148157103</v>
      </c>
      <c r="C4428">
        <v>32222005</v>
      </c>
      <c r="D4428">
        <v>32212001</v>
      </c>
      <c r="E4428" t="s">
        <v>14</v>
      </c>
      <c r="F4428" t="s">
        <v>5</v>
      </c>
      <c r="G4428">
        <v>0</v>
      </c>
      <c r="H4428">
        <v>0</v>
      </c>
      <c r="I4428">
        <v>0</v>
      </c>
      <c r="J4428">
        <v>1</v>
      </c>
    </row>
    <row r="4429" spans="1:10">
      <c r="A4429" s="4">
        <v>40619</v>
      </c>
      <c r="B4429" s="5">
        <v>0.39930555555564601</v>
      </c>
      <c r="C4429">
        <v>32222005</v>
      </c>
      <c r="D4429">
        <v>32212001</v>
      </c>
      <c r="E4429" t="s">
        <v>14</v>
      </c>
      <c r="F4429" t="s">
        <v>5</v>
      </c>
      <c r="G4429">
        <v>0</v>
      </c>
      <c r="H4429">
        <v>0</v>
      </c>
      <c r="I4429">
        <v>0</v>
      </c>
      <c r="J4429">
        <v>1</v>
      </c>
    </row>
    <row r="4430" spans="1:10">
      <c r="A4430" s="4">
        <v>40619</v>
      </c>
      <c r="B4430" s="5">
        <v>0.39931712962971899</v>
      </c>
      <c r="C4430">
        <v>32222005</v>
      </c>
      <c r="D4430">
        <v>32212001</v>
      </c>
      <c r="E4430" t="s">
        <v>14</v>
      </c>
      <c r="F4430" t="s">
        <v>5</v>
      </c>
      <c r="G4430">
        <v>0</v>
      </c>
      <c r="H4430">
        <v>0</v>
      </c>
      <c r="I4430">
        <v>0</v>
      </c>
      <c r="J4430">
        <v>1</v>
      </c>
    </row>
    <row r="4431" spans="1:10">
      <c r="A4431" s="4">
        <v>40619</v>
      </c>
      <c r="B4431" s="5">
        <v>0.39932870370379397</v>
      </c>
      <c r="C4431">
        <v>32222005</v>
      </c>
      <c r="D4431">
        <v>32212001</v>
      </c>
      <c r="E4431" t="s">
        <v>14</v>
      </c>
      <c r="F4431" t="s">
        <v>5</v>
      </c>
      <c r="G4431">
        <v>0</v>
      </c>
      <c r="H4431">
        <v>0</v>
      </c>
      <c r="I4431">
        <v>0</v>
      </c>
      <c r="J4431">
        <v>1</v>
      </c>
    </row>
    <row r="4432" spans="1:10">
      <c r="A4432" s="4">
        <v>40619</v>
      </c>
      <c r="B4432" s="5">
        <v>0.39934027777786801</v>
      </c>
      <c r="C4432">
        <v>32222005</v>
      </c>
      <c r="D4432">
        <v>32212001</v>
      </c>
      <c r="E4432" t="s">
        <v>14</v>
      </c>
      <c r="F4432" t="s">
        <v>5</v>
      </c>
      <c r="G4432">
        <v>0</v>
      </c>
      <c r="H4432">
        <v>0</v>
      </c>
      <c r="I4432">
        <v>0</v>
      </c>
      <c r="J4432">
        <v>1</v>
      </c>
    </row>
    <row r="4433" spans="1:10">
      <c r="A4433" s="4">
        <v>40619</v>
      </c>
      <c r="B4433" s="5">
        <v>0.399351851851942</v>
      </c>
      <c r="C4433">
        <v>32222005</v>
      </c>
      <c r="D4433">
        <v>32212001</v>
      </c>
      <c r="E4433" t="s">
        <v>14</v>
      </c>
      <c r="F4433" t="s">
        <v>5</v>
      </c>
      <c r="G4433">
        <v>0</v>
      </c>
      <c r="H4433">
        <v>0</v>
      </c>
      <c r="I4433">
        <v>0</v>
      </c>
      <c r="J4433">
        <v>1</v>
      </c>
    </row>
    <row r="4434" spans="1:10">
      <c r="A4434" s="4">
        <v>40619</v>
      </c>
      <c r="B4434" s="5">
        <v>0.39936342592601598</v>
      </c>
      <c r="C4434">
        <v>32222005</v>
      </c>
      <c r="D4434">
        <v>32212001</v>
      </c>
      <c r="E4434" t="s">
        <v>14</v>
      </c>
      <c r="F4434" t="s">
        <v>5</v>
      </c>
      <c r="G4434">
        <v>0</v>
      </c>
      <c r="H4434">
        <v>0</v>
      </c>
      <c r="I4434">
        <v>0</v>
      </c>
      <c r="J4434">
        <v>1</v>
      </c>
    </row>
    <row r="4435" spans="1:10">
      <c r="A4435" s="4">
        <v>40619</v>
      </c>
      <c r="B4435" s="5">
        <v>0.39937500000009002</v>
      </c>
      <c r="C4435">
        <v>32222005</v>
      </c>
      <c r="D4435">
        <v>32212001</v>
      </c>
      <c r="E4435" t="s">
        <v>14</v>
      </c>
      <c r="F4435" t="s">
        <v>5</v>
      </c>
      <c r="G4435">
        <v>0</v>
      </c>
      <c r="H4435">
        <v>0</v>
      </c>
      <c r="I4435">
        <v>0</v>
      </c>
      <c r="J4435">
        <v>1</v>
      </c>
    </row>
    <row r="4436" spans="1:10">
      <c r="A4436" s="4">
        <v>40619</v>
      </c>
      <c r="B4436" s="5">
        <v>0.399386574074164</v>
      </c>
      <c r="C4436">
        <v>32222005</v>
      </c>
      <c r="D4436">
        <v>32212001</v>
      </c>
      <c r="E4436" t="s">
        <v>14</v>
      </c>
      <c r="F4436" t="s">
        <v>5</v>
      </c>
      <c r="G4436">
        <v>0</v>
      </c>
      <c r="H4436">
        <v>0</v>
      </c>
      <c r="I4436">
        <v>0</v>
      </c>
      <c r="J4436">
        <v>1</v>
      </c>
    </row>
    <row r="4437" spans="1:10">
      <c r="A4437" s="4">
        <v>40619</v>
      </c>
      <c r="B4437" s="5">
        <v>0.39939814814823799</v>
      </c>
      <c r="C4437">
        <v>32222005</v>
      </c>
      <c r="D4437">
        <v>32212001</v>
      </c>
      <c r="E4437" t="s">
        <v>14</v>
      </c>
      <c r="F4437" t="s">
        <v>5</v>
      </c>
      <c r="G4437">
        <v>0</v>
      </c>
      <c r="H4437">
        <v>0</v>
      </c>
      <c r="I4437">
        <v>0</v>
      </c>
      <c r="J4437">
        <v>1</v>
      </c>
    </row>
    <row r="4438" spans="1:10">
      <c r="A4438" s="4">
        <v>40619</v>
      </c>
      <c r="B4438" s="5">
        <v>0.39940972222231202</v>
      </c>
      <c r="C4438">
        <v>32222005</v>
      </c>
      <c r="D4438">
        <v>32212001</v>
      </c>
      <c r="E4438" t="s">
        <v>14</v>
      </c>
      <c r="F4438" t="s">
        <v>5</v>
      </c>
      <c r="G4438">
        <v>0</v>
      </c>
      <c r="H4438">
        <v>0</v>
      </c>
      <c r="I4438">
        <v>0</v>
      </c>
      <c r="J4438">
        <v>1</v>
      </c>
    </row>
    <row r="4439" spans="1:10">
      <c r="A4439" s="4">
        <v>40619</v>
      </c>
      <c r="B4439" s="5">
        <v>0.39942129629638601</v>
      </c>
      <c r="C4439">
        <v>32222005</v>
      </c>
      <c r="D4439">
        <v>32212001</v>
      </c>
      <c r="E4439" t="s">
        <v>14</v>
      </c>
      <c r="F4439" t="s">
        <v>5</v>
      </c>
      <c r="G4439">
        <v>0</v>
      </c>
      <c r="H4439">
        <v>0</v>
      </c>
      <c r="I4439">
        <v>0</v>
      </c>
      <c r="J4439">
        <v>1</v>
      </c>
    </row>
    <row r="4440" spans="1:10">
      <c r="A4440" s="4">
        <v>40619</v>
      </c>
      <c r="B4440" s="5">
        <v>0.39943287037045999</v>
      </c>
      <c r="C4440">
        <v>32222005</v>
      </c>
      <c r="D4440">
        <v>32212001</v>
      </c>
      <c r="E4440" t="s">
        <v>14</v>
      </c>
      <c r="F4440" t="s">
        <v>5</v>
      </c>
      <c r="G4440">
        <v>0</v>
      </c>
      <c r="H4440">
        <v>0</v>
      </c>
      <c r="I4440">
        <v>0</v>
      </c>
      <c r="J4440">
        <v>1</v>
      </c>
    </row>
    <row r="4441" spans="1:10">
      <c r="A4441" s="4">
        <v>40619</v>
      </c>
      <c r="B4441" s="5">
        <v>0.39944444444453497</v>
      </c>
      <c r="C4441">
        <v>32222005</v>
      </c>
      <c r="D4441">
        <v>32212001</v>
      </c>
      <c r="E4441" t="s">
        <v>14</v>
      </c>
      <c r="F4441" t="s">
        <v>5</v>
      </c>
      <c r="G4441">
        <v>0</v>
      </c>
      <c r="H4441">
        <v>0</v>
      </c>
      <c r="I4441">
        <v>0</v>
      </c>
      <c r="J4441">
        <v>1</v>
      </c>
    </row>
    <row r="4442" spans="1:10">
      <c r="A4442" s="4">
        <v>40619</v>
      </c>
      <c r="B4442" s="5">
        <v>0.39945601851860901</v>
      </c>
      <c r="C4442">
        <v>32222005</v>
      </c>
      <c r="D4442">
        <v>32212001</v>
      </c>
      <c r="E4442" t="s">
        <v>14</v>
      </c>
      <c r="F4442" t="s">
        <v>5</v>
      </c>
      <c r="G4442">
        <v>0</v>
      </c>
      <c r="H4442">
        <v>0</v>
      </c>
      <c r="I4442">
        <v>0</v>
      </c>
      <c r="J4442">
        <v>1</v>
      </c>
    </row>
    <row r="4443" spans="1:10">
      <c r="A4443" s="4">
        <v>40619</v>
      </c>
      <c r="B4443" s="5">
        <v>0.399467592592683</v>
      </c>
      <c r="C4443">
        <v>32222005</v>
      </c>
      <c r="D4443">
        <v>32212001</v>
      </c>
      <c r="E4443" t="s">
        <v>14</v>
      </c>
      <c r="F4443" t="s">
        <v>5</v>
      </c>
      <c r="G4443">
        <v>0</v>
      </c>
      <c r="H4443">
        <v>0</v>
      </c>
      <c r="I4443">
        <v>0</v>
      </c>
      <c r="J4443">
        <v>1</v>
      </c>
    </row>
    <row r="4444" spans="1:10">
      <c r="A4444" s="4">
        <v>40619</v>
      </c>
      <c r="B4444" s="5">
        <v>0.39947916666675698</v>
      </c>
      <c r="C4444">
        <v>32222005</v>
      </c>
      <c r="D4444">
        <v>32212001</v>
      </c>
      <c r="E4444" t="s">
        <v>14</v>
      </c>
      <c r="F4444" t="s">
        <v>5</v>
      </c>
      <c r="G4444">
        <v>0</v>
      </c>
      <c r="H4444">
        <v>0</v>
      </c>
      <c r="I4444">
        <v>0</v>
      </c>
      <c r="J4444">
        <v>1</v>
      </c>
    </row>
    <row r="4445" spans="1:10">
      <c r="A4445" s="4">
        <v>40619</v>
      </c>
      <c r="B4445" s="5">
        <v>0.39949074074083102</v>
      </c>
      <c r="C4445">
        <v>32222005</v>
      </c>
      <c r="D4445">
        <v>32212001</v>
      </c>
      <c r="E4445" t="s">
        <v>14</v>
      </c>
      <c r="F4445" t="s">
        <v>5</v>
      </c>
      <c r="G4445">
        <v>0</v>
      </c>
      <c r="H4445">
        <v>0</v>
      </c>
      <c r="I4445">
        <v>0</v>
      </c>
      <c r="J4445">
        <v>1</v>
      </c>
    </row>
    <row r="4446" spans="1:10">
      <c r="A4446" s="4">
        <v>40619</v>
      </c>
      <c r="B4446" s="5">
        <v>0.399502314814905</v>
      </c>
      <c r="C4446">
        <v>32222005</v>
      </c>
      <c r="D4446">
        <v>32212001</v>
      </c>
      <c r="E4446" t="s">
        <v>14</v>
      </c>
      <c r="F4446" t="s">
        <v>5</v>
      </c>
      <c r="G4446">
        <v>0</v>
      </c>
      <c r="H4446">
        <v>0</v>
      </c>
      <c r="I4446">
        <v>0</v>
      </c>
      <c r="J4446">
        <v>1</v>
      </c>
    </row>
    <row r="4447" spans="1:10">
      <c r="A4447" s="4">
        <v>40619</v>
      </c>
      <c r="B4447" s="5">
        <v>0.39951388888897899</v>
      </c>
      <c r="C4447">
        <v>32222005</v>
      </c>
      <c r="D4447">
        <v>32212001</v>
      </c>
      <c r="E4447" t="s">
        <v>14</v>
      </c>
      <c r="F4447" t="s">
        <v>5</v>
      </c>
      <c r="G4447">
        <v>0</v>
      </c>
      <c r="H4447">
        <v>0</v>
      </c>
      <c r="I4447">
        <v>0</v>
      </c>
      <c r="J4447">
        <v>1</v>
      </c>
    </row>
    <row r="4448" spans="1:10">
      <c r="A4448" s="4">
        <v>40619</v>
      </c>
      <c r="B4448" s="5">
        <v>0.39952546296305302</v>
      </c>
      <c r="C4448">
        <v>32222005</v>
      </c>
      <c r="D4448">
        <v>32212001</v>
      </c>
      <c r="E4448" t="s">
        <v>14</v>
      </c>
      <c r="F4448" t="s">
        <v>5</v>
      </c>
      <c r="G4448">
        <v>0</v>
      </c>
      <c r="H4448">
        <v>0</v>
      </c>
      <c r="I4448">
        <v>0</v>
      </c>
      <c r="J4448">
        <v>1</v>
      </c>
    </row>
    <row r="4449" spans="1:10">
      <c r="A4449" s="4">
        <v>40619</v>
      </c>
      <c r="B4449" s="5">
        <v>0.39953703703712701</v>
      </c>
      <c r="C4449">
        <v>32222005</v>
      </c>
      <c r="D4449">
        <v>32212001</v>
      </c>
      <c r="E4449" t="s">
        <v>14</v>
      </c>
      <c r="F4449" t="s">
        <v>5</v>
      </c>
      <c r="G4449">
        <v>0</v>
      </c>
      <c r="H4449">
        <v>0</v>
      </c>
      <c r="I4449">
        <v>0</v>
      </c>
      <c r="J4449">
        <v>1</v>
      </c>
    </row>
    <row r="4450" spans="1:10">
      <c r="A4450" s="4">
        <v>40619</v>
      </c>
      <c r="B4450" s="5">
        <v>0.39954861111120099</v>
      </c>
      <c r="C4450">
        <v>32222005</v>
      </c>
      <c r="D4450">
        <v>32212001</v>
      </c>
      <c r="E4450" t="s">
        <v>14</v>
      </c>
      <c r="F4450" t="s">
        <v>5</v>
      </c>
      <c r="G4450">
        <v>0</v>
      </c>
      <c r="H4450">
        <v>0</v>
      </c>
      <c r="I4450">
        <v>0</v>
      </c>
      <c r="J4450">
        <v>1</v>
      </c>
    </row>
    <row r="4451" spans="1:10">
      <c r="A4451" s="4">
        <v>40619</v>
      </c>
      <c r="B4451" s="5">
        <v>0.39956018518527497</v>
      </c>
      <c r="C4451">
        <v>32222005</v>
      </c>
      <c r="D4451">
        <v>32212001</v>
      </c>
      <c r="E4451" t="s">
        <v>14</v>
      </c>
      <c r="F4451" t="s">
        <v>5</v>
      </c>
      <c r="G4451">
        <v>0</v>
      </c>
      <c r="H4451">
        <v>0</v>
      </c>
      <c r="I4451">
        <v>0</v>
      </c>
      <c r="J4451">
        <v>1</v>
      </c>
    </row>
    <row r="4452" spans="1:10">
      <c r="A4452" s="4">
        <v>40619</v>
      </c>
      <c r="B4452" s="5">
        <v>0.39957175925935001</v>
      </c>
      <c r="C4452">
        <v>32222005</v>
      </c>
      <c r="D4452">
        <v>32212001</v>
      </c>
      <c r="E4452" t="s">
        <v>14</v>
      </c>
      <c r="F4452" t="s">
        <v>5</v>
      </c>
      <c r="G4452">
        <v>0</v>
      </c>
      <c r="H4452">
        <v>0</v>
      </c>
      <c r="I4452">
        <v>0</v>
      </c>
      <c r="J4452">
        <v>1</v>
      </c>
    </row>
    <row r="4453" spans="1:10">
      <c r="A4453" s="4">
        <v>40619</v>
      </c>
      <c r="B4453" s="5">
        <v>0.399583333333424</v>
      </c>
      <c r="C4453">
        <v>32222005</v>
      </c>
      <c r="D4453">
        <v>32212001</v>
      </c>
      <c r="E4453" t="s">
        <v>14</v>
      </c>
      <c r="F4453" t="s">
        <v>5</v>
      </c>
      <c r="G4453">
        <v>0</v>
      </c>
      <c r="H4453">
        <v>0</v>
      </c>
      <c r="I4453">
        <v>0</v>
      </c>
      <c r="J4453">
        <v>1</v>
      </c>
    </row>
    <row r="4454" spans="1:10">
      <c r="A4454" s="4">
        <v>40619</v>
      </c>
      <c r="B4454" s="5">
        <v>0.39959490740749798</v>
      </c>
      <c r="C4454">
        <v>32222005</v>
      </c>
      <c r="D4454">
        <v>32212001</v>
      </c>
      <c r="E4454" t="s">
        <v>14</v>
      </c>
      <c r="F4454" t="s">
        <v>5</v>
      </c>
      <c r="G4454">
        <v>0</v>
      </c>
      <c r="H4454">
        <v>0</v>
      </c>
      <c r="I4454">
        <v>0</v>
      </c>
      <c r="J4454">
        <v>1</v>
      </c>
    </row>
    <row r="4455" spans="1:10">
      <c r="A4455" s="4">
        <v>40619</v>
      </c>
      <c r="B4455" s="5">
        <v>0.39960648148157202</v>
      </c>
      <c r="C4455">
        <v>32222005</v>
      </c>
      <c r="D4455">
        <v>32212001</v>
      </c>
      <c r="E4455" t="s">
        <v>14</v>
      </c>
      <c r="F4455" t="s">
        <v>5</v>
      </c>
      <c r="G4455">
        <v>0</v>
      </c>
      <c r="H4455">
        <v>0</v>
      </c>
      <c r="I4455">
        <v>0</v>
      </c>
      <c r="J4455">
        <v>1</v>
      </c>
    </row>
    <row r="4456" spans="1:10">
      <c r="A4456" s="4">
        <v>40619</v>
      </c>
      <c r="B4456" s="5">
        <v>0.399618055555646</v>
      </c>
      <c r="C4456">
        <v>32222005</v>
      </c>
      <c r="D4456">
        <v>32212001</v>
      </c>
      <c r="E4456" t="s">
        <v>14</v>
      </c>
      <c r="F4456" t="s">
        <v>5</v>
      </c>
      <c r="G4456">
        <v>0</v>
      </c>
      <c r="H4456">
        <v>0</v>
      </c>
      <c r="I4456">
        <v>0</v>
      </c>
      <c r="J4456">
        <v>1</v>
      </c>
    </row>
    <row r="4457" spans="1:10">
      <c r="A4457" s="4">
        <v>40619</v>
      </c>
      <c r="B4457" s="5">
        <v>0.39962962962971998</v>
      </c>
      <c r="C4457">
        <v>32222005</v>
      </c>
      <c r="D4457">
        <v>32212001</v>
      </c>
      <c r="E4457" t="s">
        <v>14</v>
      </c>
      <c r="F4457" t="s">
        <v>5</v>
      </c>
      <c r="G4457">
        <v>0</v>
      </c>
      <c r="H4457">
        <v>0</v>
      </c>
      <c r="I4457">
        <v>0</v>
      </c>
      <c r="J4457">
        <v>1</v>
      </c>
    </row>
    <row r="4458" spans="1:10">
      <c r="A4458" s="4">
        <v>40619</v>
      </c>
      <c r="B4458" s="5">
        <v>0.39964120370379402</v>
      </c>
      <c r="C4458">
        <v>32222005</v>
      </c>
      <c r="D4458">
        <v>32212001</v>
      </c>
      <c r="E4458" t="s">
        <v>14</v>
      </c>
      <c r="F4458" t="s">
        <v>5</v>
      </c>
      <c r="G4458">
        <v>0</v>
      </c>
      <c r="H4458">
        <v>0</v>
      </c>
      <c r="I4458">
        <v>0</v>
      </c>
      <c r="J4458">
        <v>1</v>
      </c>
    </row>
    <row r="4459" spans="1:10">
      <c r="A4459" s="4">
        <v>40619</v>
      </c>
      <c r="B4459" s="5">
        <v>0.39965277777786801</v>
      </c>
      <c r="C4459">
        <v>32222005</v>
      </c>
      <c r="D4459">
        <v>32212001</v>
      </c>
      <c r="E4459" t="s">
        <v>14</v>
      </c>
      <c r="F4459" t="s">
        <v>5</v>
      </c>
      <c r="G4459">
        <v>0</v>
      </c>
      <c r="H4459">
        <v>0</v>
      </c>
      <c r="I4459">
        <v>0</v>
      </c>
      <c r="J4459">
        <v>1</v>
      </c>
    </row>
    <row r="4460" spans="1:10">
      <c r="A4460" s="4">
        <v>40619</v>
      </c>
      <c r="B4460" s="5">
        <v>0.39966435185194199</v>
      </c>
      <c r="C4460">
        <v>32222005</v>
      </c>
      <c r="D4460">
        <v>32212001</v>
      </c>
      <c r="E4460" t="s">
        <v>14</v>
      </c>
      <c r="F4460" t="s">
        <v>5</v>
      </c>
      <c r="G4460">
        <v>0</v>
      </c>
      <c r="H4460">
        <v>0</v>
      </c>
      <c r="I4460">
        <v>0</v>
      </c>
      <c r="J4460">
        <v>1</v>
      </c>
    </row>
    <row r="4461" spans="1:10">
      <c r="A4461" s="4">
        <v>40619</v>
      </c>
      <c r="B4461" s="5">
        <v>0.39967592592601697</v>
      </c>
      <c r="C4461">
        <v>32222005</v>
      </c>
      <c r="D4461">
        <v>32212001</v>
      </c>
      <c r="E4461" t="s">
        <v>14</v>
      </c>
      <c r="F4461" t="s">
        <v>5</v>
      </c>
      <c r="G4461">
        <v>0</v>
      </c>
      <c r="H4461">
        <v>0</v>
      </c>
      <c r="I4461">
        <v>0</v>
      </c>
      <c r="J4461">
        <v>1</v>
      </c>
    </row>
    <row r="4462" spans="1:10">
      <c r="A4462" s="4">
        <v>40619</v>
      </c>
      <c r="B4462" s="5">
        <v>0.39968750000009101</v>
      </c>
      <c r="C4462">
        <v>32222005</v>
      </c>
      <c r="D4462">
        <v>32212001</v>
      </c>
      <c r="E4462" t="s">
        <v>14</v>
      </c>
      <c r="F4462" t="s">
        <v>5</v>
      </c>
      <c r="G4462">
        <v>0</v>
      </c>
      <c r="H4462">
        <v>0</v>
      </c>
      <c r="I4462">
        <v>0</v>
      </c>
      <c r="J4462">
        <v>1</v>
      </c>
    </row>
    <row r="4463" spans="1:10">
      <c r="A4463" s="4">
        <v>40619</v>
      </c>
      <c r="B4463" s="5">
        <v>0.399699074074165</v>
      </c>
      <c r="C4463">
        <v>32222005</v>
      </c>
      <c r="D4463">
        <v>32212001</v>
      </c>
      <c r="E4463" t="s">
        <v>14</v>
      </c>
      <c r="F4463" t="s">
        <v>5</v>
      </c>
      <c r="G4463">
        <v>0</v>
      </c>
      <c r="H4463">
        <v>0</v>
      </c>
      <c r="I4463">
        <v>0</v>
      </c>
      <c r="J4463">
        <v>1</v>
      </c>
    </row>
    <row r="4464" spans="1:10">
      <c r="A4464" s="4">
        <v>40619</v>
      </c>
      <c r="B4464" s="5">
        <v>0.39971064814823898</v>
      </c>
      <c r="C4464">
        <v>32222005</v>
      </c>
      <c r="D4464">
        <v>32212001</v>
      </c>
      <c r="E4464" t="s">
        <v>14</v>
      </c>
      <c r="F4464" t="s">
        <v>5</v>
      </c>
      <c r="G4464">
        <v>0</v>
      </c>
      <c r="H4464">
        <v>0</v>
      </c>
      <c r="I4464">
        <v>0</v>
      </c>
      <c r="J4464">
        <v>1</v>
      </c>
    </row>
    <row r="4465" spans="1:10">
      <c r="A4465" s="4">
        <v>40619</v>
      </c>
      <c r="B4465" s="5">
        <v>0.39972222222231302</v>
      </c>
      <c r="C4465">
        <v>32222005</v>
      </c>
      <c r="D4465">
        <v>32212001</v>
      </c>
      <c r="E4465" t="s">
        <v>14</v>
      </c>
      <c r="F4465" t="s">
        <v>5</v>
      </c>
      <c r="G4465">
        <v>0</v>
      </c>
      <c r="H4465">
        <v>0</v>
      </c>
      <c r="I4465">
        <v>0</v>
      </c>
      <c r="J4465">
        <v>1</v>
      </c>
    </row>
    <row r="4466" spans="1:10">
      <c r="A4466" s="4">
        <v>40619</v>
      </c>
      <c r="B4466" s="5">
        <v>0.399733796296387</v>
      </c>
      <c r="C4466">
        <v>32222005</v>
      </c>
      <c r="D4466">
        <v>32212001</v>
      </c>
      <c r="E4466" t="s">
        <v>14</v>
      </c>
      <c r="F4466" t="s">
        <v>5</v>
      </c>
      <c r="G4466">
        <v>0</v>
      </c>
      <c r="H4466">
        <v>0</v>
      </c>
      <c r="I4466">
        <v>0</v>
      </c>
      <c r="J4466">
        <v>1</v>
      </c>
    </row>
    <row r="4467" spans="1:10">
      <c r="A4467" s="4">
        <v>40619</v>
      </c>
      <c r="B4467" s="5">
        <v>0.39974537037046098</v>
      </c>
      <c r="C4467">
        <v>32222005</v>
      </c>
      <c r="D4467">
        <v>32212001</v>
      </c>
      <c r="E4467" t="s">
        <v>14</v>
      </c>
      <c r="F4467" t="s">
        <v>5</v>
      </c>
      <c r="G4467">
        <v>0</v>
      </c>
      <c r="H4467">
        <v>0</v>
      </c>
      <c r="I4467">
        <v>0</v>
      </c>
      <c r="J4467">
        <v>1</v>
      </c>
    </row>
    <row r="4468" spans="1:10">
      <c r="A4468" s="4">
        <v>40619</v>
      </c>
      <c r="B4468" s="5">
        <v>0.39975694444453502</v>
      </c>
      <c r="C4468">
        <v>32222005</v>
      </c>
      <c r="D4468">
        <v>32212001</v>
      </c>
      <c r="E4468" t="s">
        <v>14</v>
      </c>
      <c r="F4468" t="s">
        <v>5</v>
      </c>
      <c r="G4468">
        <v>0</v>
      </c>
      <c r="H4468">
        <v>0</v>
      </c>
      <c r="I4468">
        <v>0</v>
      </c>
      <c r="J4468">
        <v>1</v>
      </c>
    </row>
    <row r="4469" spans="1:10">
      <c r="A4469" s="4">
        <v>40619</v>
      </c>
      <c r="B4469" s="5">
        <v>0.39976851851860901</v>
      </c>
      <c r="C4469">
        <v>32222005</v>
      </c>
      <c r="D4469">
        <v>32212001</v>
      </c>
      <c r="E4469" t="s">
        <v>14</v>
      </c>
      <c r="F4469" t="s">
        <v>5</v>
      </c>
      <c r="G4469">
        <v>0</v>
      </c>
      <c r="H4469">
        <v>0</v>
      </c>
      <c r="I4469">
        <v>0</v>
      </c>
      <c r="J4469">
        <v>1</v>
      </c>
    </row>
    <row r="4470" spans="1:10">
      <c r="A4470" s="4">
        <v>40619</v>
      </c>
      <c r="B4470" s="5">
        <v>0.39978009259268299</v>
      </c>
      <c r="C4470">
        <v>32222005</v>
      </c>
      <c r="D4470">
        <v>32212001</v>
      </c>
      <c r="E4470" t="s">
        <v>14</v>
      </c>
      <c r="F4470" t="s">
        <v>5</v>
      </c>
      <c r="G4470">
        <v>0</v>
      </c>
      <c r="H4470">
        <v>0</v>
      </c>
      <c r="I4470">
        <v>0</v>
      </c>
      <c r="J4470">
        <v>1</v>
      </c>
    </row>
    <row r="4471" spans="1:10">
      <c r="A4471" s="4">
        <v>40619</v>
      </c>
      <c r="B4471" s="5">
        <v>0.39979166666675697</v>
      </c>
      <c r="C4471">
        <v>32222005</v>
      </c>
      <c r="D4471">
        <v>32212001</v>
      </c>
      <c r="E4471" t="s">
        <v>14</v>
      </c>
      <c r="F4471" t="s">
        <v>5</v>
      </c>
      <c r="G4471">
        <v>0</v>
      </c>
      <c r="H4471">
        <v>0</v>
      </c>
      <c r="I4471">
        <v>0</v>
      </c>
      <c r="J4471">
        <v>1</v>
      </c>
    </row>
    <row r="4472" spans="1:10">
      <c r="A4472" s="4">
        <v>40619</v>
      </c>
      <c r="B4472" s="5">
        <v>0.39980324074083201</v>
      </c>
      <c r="C4472">
        <v>32222005</v>
      </c>
      <c r="D4472">
        <v>32212001</v>
      </c>
      <c r="E4472" t="s">
        <v>14</v>
      </c>
      <c r="F4472" t="s">
        <v>5</v>
      </c>
      <c r="G4472">
        <v>0</v>
      </c>
      <c r="H4472">
        <v>0</v>
      </c>
      <c r="I4472">
        <v>0</v>
      </c>
      <c r="J4472">
        <v>1</v>
      </c>
    </row>
    <row r="4473" spans="1:10">
      <c r="A4473" s="4">
        <v>40619</v>
      </c>
      <c r="B4473" s="5">
        <v>0.39981481481490599</v>
      </c>
      <c r="C4473">
        <v>32222005</v>
      </c>
      <c r="D4473">
        <v>32212001</v>
      </c>
      <c r="E4473" t="s">
        <v>14</v>
      </c>
      <c r="F4473" t="s">
        <v>5</v>
      </c>
      <c r="G4473">
        <v>0</v>
      </c>
      <c r="H4473">
        <v>0</v>
      </c>
      <c r="I4473">
        <v>0</v>
      </c>
      <c r="J4473">
        <v>1</v>
      </c>
    </row>
    <row r="4474" spans="1:10">
      <c r="A4474" s="4">
        <v>40619</v>
      </c>
      <c r="B4474" s="5">
        <v>0.39982638888897998</v>
      </c>
      <c r="C4474">
        <v>32222005</v>
      </c>
      <c r="D4474">
        <v>32212001</v>
      </c>
      <c r="E4474" t="s">
        <v>14</v>
      </c>
      <c r="F4474" t="s">
        <v>5</v>
      </c>
      <c r="G4474">
        <v>0</v>
      </c>
      <c r="H4474">
        <v>0</v>
      </c>
      <c r="I4474">
        <v>0</v>
      </c>
      <c r="J4474">
        <v>1</v>
      </c>
    </row>
    <row r="4475" spans="1:10">
      <c r="A4475" s="4">
        <v>40619</v>
      </c>
      <c r="B4475" s="5">
        <v>0.39983796296305402</v>
      </c>
      <c r="C4475">
        <v>32222005</v>
      </c>
      <c r="D4475">
        <v>32212001</v>
      </c>
      <c r="E4475" t="s">
        <v>14</v>
      </c>
      <c r="F4475" t="s">
        <v>5</v>
      </c>
      <c r="G4475">
        <v>0</v>
      </c>
      <c r="H4475">
        <v>0</v>
      </c>
      <c r="I4475">
        <v>0</v>
      </c>
      <c r="J4475">
        <v>1</v>
      </c>
    </row>
    <row r="4476" spans="1:10">
      <c r="A4476" s="4">
        <v>40619</v>
      </c>
      <c r="B4476" s="5">
        <v>0.399849537037128</v>
      </c>
      <c r="C4476">
        <v>32222005</v>
      </c>
      <c r="D4476">
        <v>32212001</v>
      </c>
      <c r="E4476" t="s">
        <v>14</v>
      </c>
      <c r="F4476" t="s">
        <v>5</v>
      </c>
      <c r="G4476">
        <v>0</v>
      </c>
      <c r="H4476">
        <v>0</v>
      </c>
      <c r="I4476">
        <v>0</v>
      </c>
      <c r="J4476">
        <v>1</v>
      </c>
    </row>
    <row r="4477" spans="1:10">
      <c r="A4477" s="4">
        <v>40619</v>
      </c>
      <c r="B4477" s="5">
        <v>0.39986111111120198</v>
      </c>
      <c r="C4477">
        <v>32222005</v>
      </c>
      <c r="D4477">
        <v>32212001</v>
      </c>
      <c r="E4477" t="s">
        <v>14</v>
      </c>
      <c r="F4477" t="s">
        <v>5</v>
      </c>
      <c r="G4477">
        <v>0</v>
      </c>
      <c r="H4477">
        <v>0</v>
      </c>
      <c r="I4477">
        <v>0</v>
      </c>
      <c r="J4477">
        <v>1</v>
      </c>
    </row>
    <row r="4478" spans="1:10">
      <c r="A4478" s="4">
        <v>40619</v>
      </c>
      <c r="B4478" s="5">
        <v>0.39987268518527602</v>
      </c>
      <c r="C4478">
        <v>32222005</v>
      </c>
      <c r="D4478">
        <v>32212001</v>
      </c>
      <c r="E4478" t="s">
        <v>14</v>
      </c>
      <c r="F4478" t="s">
        <v>5</v>
      </c>
      <c r="G4478">
        <v>0</v>
      </c>
      <c r="H4478">
        <v>0</v>
      </c>
      <c r="I4478">
        <v>0</v>
      </c>
      <c r="J4478">
        <v>1</v>
      </c>
    </row>
    <row r="4479" spans="1:10">
      <c r="A4479" s="4">
        <v>40619</v>
      </c>
      <c r="B4479" s="5">
        <v>0.39988425925935001</v>
      </c>
      <c r="C4479">
        <v>32222005</v>
      </c>
      <c r="D4479">
        <v>32212001</v>
      </c>
      <c r="E4479" t="s">
        <v>14</v>
      </c>
      <c r="F4479" t="s">
        <v>5</v>
      </c>
      <c r="G4479">
        <v>0</v>
      </c>
      <c r="H4479">
        <v>0</v>
      </c>
      <c r="I4479">
        <v>0</v>
      </c>
      <c r="J4479">
        <v>1</v>
      </c>
    </row>
    <row r="4480" spans="1:10">
      <c r="A4480" s="4">
        <v>40619</v>
      </c>
      <c r="B4480" s="5">
        <v>0.39989583333342399</v>
      </c>
      <c r="C4480">
        <v>32222005</v>
      </c>
      <c r="D4480">
        <v>32212001</v>
      </c>
      <c r="E4480" t="s">
        <v>14</v>
      </c>
      <c r="F4480" t="s">
        <v>5</v>
      </c>
      <c r="G4480">
        <v>0</v>
      </c>
      <c r="H4480">
        <v>0</v>
      </c>
      <c r="I4480">
        <v>0</v>
      </c>
      <c r="J4480">
        <v>1</v>
      </c>
    </row>
    <row r="4481" spans="1:10">
      <c r="A4481" s="4">
        <v>40619</v>
      </c>
      <c r="B4481" s="5">
        <v>0.39990740740749797</v>
      </c>
      <c r="C4481">
        <v>32222005</v>
      </c>
      <c r="D4481">
        <v>32212001</v>
      </c>
      <c r="E4481" t="s">
        <v>14</v>
      </c>
      <c r="F4481" t="s">
        <v>5</v>
      </c>
      <c r="G4481">
        <v>0</v>
      </c>
      <c r="H4481">
        <v>0</v>
      </c>
      <c r="I4481">
        <v>0</v>
      </c>
      <c r="J4481">
        <v>1</v>
      </c>
    </row>
    <row r="4482" spans="1:10">
      <c r="A4482" s="4">
        <v>40619</v>
      </c>
      <c r="B4482" s="5">
        <v>0.39991898148157301</v>
      </c>
      <c r="C4482">
        <v>32222005</v>
      </c>
      <c r="D4482">
        <v>32212001</v>
      </c>
      <c r="E4482" t="s">
        <v>14</v>
      </c>
      <c r="F4482" t="s">
        <v>5</v>
      </c>
      <c r="G4482">
        <v>0</v>
      </c>
      <c r="H4482">
        <v>0</v>
      </c>
      <c r="I4482">
        <v>0</v>
      </c>
      <c r="J4482">
        <v>1</v>
      </c>
    </row>
    <row r="4483" spans="1:10">
      <c r="A4483" s="4">
        <v>40619</v>
      </c>
      <c r="B4483" s="5">
        <v>0.39993055555564599</v>
      </c>
      <c r="C4483">
        <v>32222005</v>
      </c>
      <c r="D4483">
        <v>32212001</v>
      </c>
      <c r="E4483" t="s">
        <v>14</v>
      </c>
      <c r="F4483" t="s">
        <v>5</v>
      </c>
      <c r="G4483">
        <v>0</v>
      </c>
      <c r="H4483">
        <v>0</v>
      </c>
      <c r="I4483">
        <v>0</v>
      </c>
      <c r="J4483">
        <v>1</v>
      </c>
    </row>
    <row r="4484" spans="1:10">
      <c r="A4484" s="4">
        <v>40619</v>
      </c>
      <c r="B4484" s="5">
        <v>0.39994212962972098</v>
      </c>
      <c r="C4484">
        <v>32222005</v>
      </c>
      <c r="D4484">
        <v>32212001</v>
      </c>
      <c r="E4484" t="s">
        <v>14</v>
      </c>
      <c r="F4484" t="s">
        <v>5</v>
      </c>
      <c r="G4484">
        <v>0</v>
      </c>
      <c r="H4484">
        <v>0</v>
      </c>
      <c r="I4484">
        <v>0</v>
      </c>
      <c r="J4484">
        <v>1</v>
      </c>
    </row>
    <row r="4485" spans="1:10">
      <c r="A4485" s="4">
        <v>40619</v>
      </c>
      <c r="B4485" s="5">
        <v>0.39995370370379502</v>
      </c>
      <c r="C4485">
        <v>32222005</v>
      </c>
      <c r="D4485">
        <v>32212001</v>
      </c>
      <c r="E4485" t="s">
        <v>14</v>
      </c>
      <c r="F4485" t="s">
        <v>5</v>
      </c>
      <c r="G4485">
        <v>0</v>
      </c>
      <c r="H4485">
        <v>0</v>
      </c>
      <c r="I4485">
        <v>0</v>
      </c>
      <c r="J4485">
        <v>1</v>
      </c>
    </row>
    <row r="4486" spans="1:10">
      <c r="A4486" s="4">
        <v>40619</v>
      </c>
      <c r="B4486" s="5">
        <v>0.399965277777869</v>
      </c>
      <c r="C4486">
        <v>32222005</v>
      </c>
      <c r="D4486">
        <v>32212001</v>
      </c>
      <c r="E4486" t="s">
        <v>14</v>
      </c>
      <c r="F4486" t="s">
        <v>5</v>
      </c>
      <c r="G4486">
        <v>0</v>
      </c>
      <c r="H4486">
        <v>0</v>
      </c>
      <c r="I4486">
        <v>0</v>
      </c>
      <c r="J4486">
        <v>1</v>
      </c>
    </row>
    <row r="4487" spans="1:10">
      <c r="A4487" s="4">
        <v>40619</v>
      </c>
      <c r="B4487" s="5">
        <v>0.39997685185194298</v>
      </c>
      <c r="C4487">
        <v>32222005</v>
      </c>
      <c r="D4487">
        <v>32212001</v>
      </c>
      <c r="E4487" t="s">
        <v>14</v>
      </c>
      <c r="F4487" t="s">
        <v>5</v>
      </c>
      <c r="G4487">
        <v>0</v>
      </c>
      <c r="H4487">
        <v>0</v>
      </c>
      <c r="I4487">
        <v>0</v>
      </c>
      <c r="J4487">
        <v>1</v>
      </c>
    </row>
    <row r="4488" spans="1:10">
      <c r="A4488" s="4">
        <v>40619</v>
      </c>
      <c r="B4488" s="5">
        <v>0.39998842592601702</v>
      </c>
      <c r="C4488">
        <v>32222005</v>
      </c>
      <c r="D4488">
        <v>32212001</v>
      </c>
      <c r="E4488" t="s">
        <v>14</v>
      </c>
      <c r="F4488" t="s">
        <v>5</v>
      </c>
      <c r="G4488">
        <v>0</v>
      </c>
      <c r="H4488">
        <v>0</v>
      </c>
      <c r="I4488">
        <v>0</v>
      </c>
      <c r="J4488">
        <v>1</v>
      </c>
    </row>
    <row r="4489" spans="1:10">
      <c r="A4489" s="4">
        <v>40619</v>
      </c>
      <c r="B4489" s="5">
        <v>0.400000000000091</v>
      </c>
      <c r="C4489">
        <v>32222005</v>
      </c>
      <c r="D4489">
        <v>32212001</v>
      </c>
      <c r="E4489" t="s">
        <v>14</v>
      </c>
      <c r="F4489" t="s">
        <v>5</v>
      </c>
      <c r="G4489">
        <v>0</v>
      </c>
      <c r="H4489">
        <v>0</v>
      </c>
      <c r="I4489">
        <v>0</v>
      </c>
      <c r="J4489">
        <v>1</v>
      </c>
    </row>
    <row r="4490" spans="1:10">
      <c r="A4490" s="4">
        <v>40619</v>
      </c>
      <c r="B4490" s="5">
        <v>0.40001157407416499</v>
      </c>
      <c r="C4490">
        <v>32222005</v>
      </c>
      <c r="D4490">
        <v>32212001</v>
      </c>
      <c r="E4490" t="s">
        <v>14</v>
      </c>
      <c r="F4490" t="s">
        <v>5</v>
      </c>
      <c r="G4490">
        <v>0</v>
      </c>
      <c r="H4490">
        <v>0</v>
      </c>
      <c r="I4490">
        <v>0</v>
      </c>
      <c r="J4490">
        <v>1</v>
      </c>
    </row>
    <row r="4491" spans="1:10">
      <c r="A4491" s="4">
        <v>40619</v>
      </c>
      <c r="B4491" s="5">
        <v>0.40002314814823903</v>
      </c>
      <c r="C4491">
        <v>32222005</v>
      </c>
      <c r="D4491">
        <v>32212001</v>
      </c>
      <c r="E4491" t="s">
        <v>14</v>
      </c>
      <c r="F4491" t="s">
        <v>5</v>
      </c>
      <c r="G4491">
        <v>0</v>
      </c>
      <c r="H4491">
        <v>0</v>
      </c>
      <c r="I4491">
        <v>0</v>
      </c>
      <c r="J4491">
        <v>1</v>
      </c>
    </row>
    <row r="4492" spans="1:10">
      <c r="A4492" s="4">
        <v>40619</v>
      </c>
      <c r="B4492" s="5">
        <v>0.40003472222231301</v>
      </c>
      <c r="C4492">
        <v>32222005</v>
      </c>
      <c r="D4492">
        <v>32212001</v>
      </c>
      <c r="E4492" t="s">
        <v>14</v>
      </c>
      <c r="F4492" t="s">
        <v>5</v>
      </c>
      <c r="G4492">
        <v>0</v>
      </c>
      <c r="H4492">
        <v>0</v>
      </c>
      <c r="I4492">
        <v>0</v>
      </c>
      <c r="J4492">
        <v>1</v>
      </c>
    </row>
    <row r="4493" spans="1:10">
      <c r="A4493" s="4">
        <v>40619</v>
      </c>
      <c r="B4493" s="5">
        <v>0.40004629629638699</v>
      </c>
      <c r="C4493">
        <v>32222005</v>
      </c>
      <c r="D4493">
        <v>32212001</v>
      </c>
      <c r="E4493" t="s">
        <v>14</v>
      </c>
      <c r="F4493" t="s">
        <v>5</v>
      </c>
      <c r="G4493">
        <v>0</v>
      </c>
      <c r="H4493">
        <v>0</v>
      </c>
      <c r="I4493">
        <v>0</v>
      </c>
      <c r="J4493">
        <v>1</v>
      </c>
    </row>
    <row r="4494" spans="1:10">
      <c r="A4494" s="4">
        <v>40619</v>
      </c>
      <c r="B4494" s="5">
        <v>0.40005787037046198</v>
      </c>
      <c r="C4494">
        <v>32222005</v>
      </c>
      <c r="D4494">
        <v>32212001</v>
      </c>
      <c r="E4494" t="s">
        <v>14</v>
      </c>
      <c r="F4494" t="s">
        <v>5</v>
      </c>
      <c r="G4494">
        <v>0</v>
      </c>
      <c r="H4494">
        <v>0</v>
      </c>
      <c r="I4494">
        <v>0</v>
      </c>
      <c r="J4494">
        <v>1</v>
      </c>
    </row>
    <row r="4495" spans="1:10">
      <c r="A4495" s="4">
        <v>40619</v>
      </c>
      <c r="B4495" s="5">
        <v>0.40006944444453602</v>
      </c>
      <c r="C4495">
        <v>32222005</v>
      </c>
      <c r="D4495">
        <v>32212001</v>
      </c>
      <c r="E4495" t="s">
        <v>14</v>
      </c>
      <c r="F4495" t="s">
        <v>5</v>
      </c>
      <c r="G4495">
        <v>0</v>
      </c>
      <c r="H4495">
        <v>0</v>
      </c>
      <c r="I4495">
        <v>0</v>
      </c>
      <c r="J4495">
        <v>1</v>
      </c>
    </row>
    <row r="4496" spans="1:10">
      <c r="A4496" s="4">
        <v>40619</v>
      </c>
      <c r="B4496" s="5">
        <v>0.40008101851861</v>
      </c>
      <c r="C4496">
        <v>32222005</v>
      </c>
      <c r="D4496">
        <v>32212001</v>
      </c>
      <c r="E4496" t="s">
        <v>14</v>
      </c>
      <c r="F4496" t="s">
        <v>5</v>
      </c>
      <c r="G4496">
        <v>0</v>
      </c>
      <c r="H4496">
        <v>0</v>
      </c>
      <c r="I4496">
        <v>0</v>
      </c>
      <c r="J4496">
        <v>1</v>
      </c>
    </row>
    <row r="4497" spans="1:10">
      <c r="A4497" s="4">
        <v>40619</v>
      </c>
      <c r="B4497" s="5">
        <v>0.40009259259268398</v>
      </c>
      <c r="C4497">
        <v>32222005</v>
      </c>
      <c r="D4497">
        <v>32212001</v>
      </c>
      <c r="E4497" t="s">
        <v>14</v>
      </c>
      <c r="F4497" t="s">
        <v>5</v>
      </c>
      <c r="G4497">
        <v>0</v>
      </c>
      <c r="H4497">
        <v>0</v>
      </c>
      <c r="I4497">
        <v>0</v>
      </c>
      <c r="J4497">
        <v>1</v>
      </c>
    </row>
    <row r="4498" spans="1:10">
      <c r="A4498" s="4">
        <v>40619</v>
      </c>
      <c r="B4498" s="5">
        <v>0.40010416666675802</v>
      </c>
      <c r="C4498">
        <v>32222005</v>
      </c>
      <c r="D4498">
        <v>32212001</v>
      </c>
      <c r="E4498" t="s">
        <v>14</v>
      </c>
      <c r="F4498" t="s">
        <v>5</v>
      </c>
      <c r="G4498">
        <v>0</v>
      </c>
      <c r="H4498">
        <v>0</v>
      </c>
      <c r="I4498">
        <v>0</v>
      </c>
      <c r="J4498">
        <v>1</v>
      </c>
    </row>
    <row r="4499" spans="1:10">
      <c r="A4499" s="4">
        <v>40619</v>
      </c>
      <c r="B4499" s="5">
        <v>0.400115740740832</v>
      </c>
      <c r="C4499">
        <v>32222005</v>
      </c>
      <c r="D4499">
        <v>32212001</v>
      </c>
      <c r="E4499" t="s">
        <v>14</v>
      </c>
      <c r="F4499" t="s">
        <v>5</v>
      </c>
      <c r="G4499">
        <v>0</v>
      </c>
      <c r="H4499">
        <v>0</v>
      </c>
      <c r="I4499">
        <v>0</v>
      </c>
      <c r="J4499">
        <v>1</v>
      </c>
    </row>
    <row r="4500" spans="1:10">
      <c r="A4500" s="4">
        <v>40619</v>
      </c>
      <c r="B4500" s="5">
        <v>0.40012731481490599</v>
      </c>
      <c r="C4500">
        <v>32222005</v>
      </c>
      <c r="D4500">
        <v>32212001</v>
      </c>
      <c r="E4500" t="s">
        <v>14</v>
      </c>
      <c r="F4500" t="s">
        <v>5</v>
      </c>
      <c r="G4500">
        <v>0</v>
      </c>
      <c r="H4500">
        <v>0</v>
      </c>
      <c r="I4500">
        <v>0</v>
      </c>
      <c r="J4500">
        <v>1</v>
      </c>
    </row>
    <row r="4501" spans="1:10">
      <c r="A4501" s="4">
        <v>40619</v>
      </c>
      <c r="B4501" s="5">
        <v>0.40013888888898003</v>
      </c>
      <c r="C4501">
        <v>32222005</v>
      </c>
      <c r="D4501">
        <v>32212001</v>
      </c>
      <c r="E4501" t="s">
        <v>14</v>
      </c>
      <c r="F4501" t="s">
        <v>5</v>
      </c>
      <c r="G4501">
        <v>0</v>
      </c>
      <c r="H4501">
        <v>0</v>
      </c>
      <c r="I4501">
        <v>0</v>
      </c>
      <c r="J4501">
        <v>1</v>
      </c>
    </row>
    <row r="4502" spans="1:10">
      <c r="A4502" s="4">
        <v>40619</v>
      </c>
      <c r="B4502" s="5">
        <v>0.40015046296305401</v>
      </c>
      <c r="C4502">
        <v>32222005</v>
      </c>
      <c r="D4502">
        <v>32212001</v>
      </c>
      <c r="E4502" t="s">
        <v>14</v>
      </c>
      <c r="F4502" t="s">
        <v>5</v>
      </c>
      <c r="G4502">
        <v>0</v>
      </c>
      <c r="H4502">
        <v>0</v>
      </c>
      <c r="I4502">
        <v>0</v>
      </c>
      <c r="J4502">
        <v>1</v>
      </c>
    </row>
    <row r="4503" spans="1:10">
      <c r="A4503" s="4">
        <v>40619</v>
      </c>
      <c r="B4503" s="5">
        <v>0.40016203703712799</v>
      </c>
      <c r="C4503">
        <v>32222005</v>
      </c>
      <c r="D4503">
        <v>32212001</v>
      </c>
      <c r="E4503" t="s">
        <v>14</v>
      </c>
      <c r="F4503" t="s">
        <v>5</v>
      </c>
      <c r="G4503">
        <v>0</v>
      </c>
      <c r="H4503">
        <v>0</v>
      </c>
      <c r="I4503">
        <v>0</v>
      </c>
      <c r="J4503">
        <v>1</v>
      </c>
    </row>
    <row r="4504" spans="1:10">
      <c r="A4504" s="4">
        <v>40619</v>
      </c>
      <c r="B4504" s="5">
        <v>0.40017361111120298</v>
      </c>
      <c r="C4504">
        <v>32222005</v>
      </c>
      <c r="D4504">
        <v>32212001</v>
      </c>
      <c r="E4504" t="s">
        <v>14</v>
      </c>
      <c r="F4504" t="s">
        <v>5</v>
      </c>
      <c r="G4504">
        <v>0</v>
      </c>
      <c r="H4504">
        <v>0</v>
      </c>
      <c r="I4504">
        <v>0</v>
      </c>
      <c r="J4504">
        <v>1</v>
      </c>
    </row>
    <row r="4505" spans="1:10">
      <c r="A4505" s="4">
        <v>40619</v>
      </c>
      <c r="B4505" s="5">
        <v>0.40018518518527701</v>
      </c>
      <c r="C4505">
        <v>32222005</v>
      </c>
      <c r="D4505">
        <v>32212001</v>
      </c>
      <c r="E4505" t="s">
        <v>14</v>
      </c>
      <c r="F4505" t="s">
        <v>5</v>
      </c>
      <c r="G4505">
        <v>0</v>
      </c>
      <c r="H4505">
        <v>0</v>
      </c>
      <c r="I4505">
        <v>0</v>
      </c>
      <c r="J4505">
        <v>1</v>
      </c>
    </row>
    <row r="4506" spans="1:10">
      <c r="A4506" s="4">
        <v>40619</v>
      </c>
      <c r="B4506" s="5">
        <v>0.400196759259351</v>
      </c>
      <c r="C4506">
        <v>32222005</v>
      </c>
      <c r="D4506">
        <v>32212001</v>
      </c>
      <c r="E4506" t="s">
        <v>14</v>
      </c>
      <c r="F4506" t="s">
        <v>5</v>
      </c>
      <c r="G4506">
        <v>0</v>
      </c>
      <c r="H4506">
        <v>0</v>
      </c>
      <c r="I4506">
        <v>0</v>
      </c>
      <c r="J4506">
        <v>1</v>
      </c>
    </row>
    <row r="4507" spans="1:10">
      <c r="A4507" s="4">
        <v>40619</v>
      </c>
      <c r="B4507" s="5">
        <v>0.40020833333342498</v>
      </c>
      <c r="C4507">
        <v>32222005</v>
      </c>
      <c r="D4507">
        <v>32212001</v>
      </c>
      <c r="E4507" t="s">
        <v>14</v>
      </c>
      <c r="F4507" t="s">
        <v>5</v>
      </c>
      <c r="G4507">
        <v>0</v>
      </c>
      <c r="H4507">
        <v>0</v>
      </c>
      <c r="I4507">
        <v>0</v>
      </c>
      <c r="J4507">
        <v>1</v>
      </c>
    </row>
    <row r="4508" spans="1:10">
      <c r="A4508" s="4">
        <v>40619</v>
      </c>
      <c r="B4508" s="5">
        <v>0.40021990740749902</v>
      </c>
      <c r="C4508">
        <v>32222005</v>
      </c>
      <c r="D4508">
        <v>32212001</v>
      </c>
      <c r="E4508" t="s">
        <v>14</v>
      </c>
      <c r="F4508" t="s">
        <v>5</v>
      </c>
      <c r="G4508">
        <v>0</v>
      </c>
      <c r="H4508">
        <v>0</v>
      </c>
      <c r="I4508">
        <v>0</v>
      </c>
      <c r="J4508">
        <v>1</v>
      </c>
    </row>
    <row r="4509" spans="1:10">
      <c r="A4509" s="4">
        <v>40619</v>
      </c>
      <c r="B4509" s="5">
        <v>0.400231481481573</v>
      </c>
      <c r="C4509">
        <v>32222005</v>
      </c>
      <c r="D4509">
        <v>32212001</v>
      </c>
      <c r="E4509" t="s">
        <v>14</v>
      </c>
      <c r="F4509" t="s">
        <v>5</v>
      </c>
      <c r="G4509">
        <v>0</v>
      </c>
      <c r="H4509">
        <v>0</v>
      </c>
      <c r="I4509">
        <v>0</v>
      </c>
      <c r="J4509">
        <v>1</v>
      </c>
    </row>
    <row r="4510" spans="1:10">
      <c r="A4510" s="4">
        <v>40619</v>
      </c>
      <c r="B4510" s="5">
        <v>0.40024305555564699</v>
      </c>
      <c r="C4510">
        <v>32222005</v>
      </c>
      <c r="D4510">
        <v>32212001</v>
      </c>
      <c r="E4510" t="s">
        <v>14</v>
      </c>
      <c r="F4510" t="s">
        <v>5</v>
      </c>
      <c r="G4510">
        <v>0</v>
      </c>
      <c r="H4510">
        <v>0</v>
      </c>
      <c r="I4510">
        <v>0</v>
      </c>
      <c r="J4510">
        <v>1</v>
      </c>
    </row>
    <row r="4511" spans="1:10">
      <c r="A4511" s="4">
        <v>40619</v>
      </c>
      <c r="B4511" s="5">
        <v>0.40025462962972103</v>
      </c>
      <c r="C4511">
        <v>32222005</v>
      </c>
      <c r="D4511">
        <v>32212001</v>
      </c>
      <c r="E4511" t="s">
        <v>14</v>
      </c>
      <c r="F4511" t="s">
        <v>5</v>
      </c>
      <c r="G4511">
        <v>0</v>
      </c>
      <c r="H4511">
        <v>0</v>
      </c>
      <c r="I4511">
        <v>0</v>
      </c>
      <c r="J4511">
        <v>1</v>
      </c>
    </row>
    <row r="4512" spans="1:10">
      <c r="A4512" s="4">
        <v>40619</v>
      </c>
      <c r="B4512" s="5">
        <v>0.40026620370379501</v>
      </c>
      <c r="C4512">
        <v>32222005</v>
      </c>
      <c r="D4512">
        <v>32212001</v>
      </c>
      <c r="E4512" t="s">
        <v>14</v>
      </c>
      <c r="F4512" t="s">
        <v>5</v>
      </c>
      <c r="G4512">
        <v>0</v>
      </c>
      <c r="H4512">
        <v>0</v>
      </c>
      <c r="I4512">
        <v>0</v>
      </c>
      <c r="J4512">
        <v>1</v>
      </c>
    </row>
    <row r="4513" spans="1:10">
      <c r="A4513" s="4">
        <v>40619</v>
      </c>
      <c r="B4513" s="5">
        <v>0.40027777777786899</v>
      </c>
      <c r="C4513">
        <v>32222005</v>
      </c>
      <c r="D4513">
        <v>32212001</v>
      </c>
      <c r="E4513" t="s">
        <v>14</v>
      </c>
      <c r="F4513" t="s">
        <v>5</v>
      </c>
      <c r="G4513">
        <v>0</v>
      </c>
      <c r="H4513">
        <v>0</v>
      </c>
      <c r="I4513">
        <v>0</v>
      </c>
      <c r="J4513">
        <v>1</v>
      </c>
    </row>
    <row r="4514" spans="1:10">
      <c r="A4514" s="4">
        <v>40619</v>
      </c>
      <c r="B4514" s="5">
        <v>0.40028935185194298</v>
      </c>
      <c r="C4514">
        <v>32222005</v>
      </c>
      <c r="D4514">
        <v>32212001</v>
      </c>
      <c r="E4514" t="s">
        <v>14</v>
      </c>
      <c r="F4514" t="s">
        <v>5</v>
      </c>
      <c r="G4514">
        <v>0</v>
      </c>
      <c r="H4514">
        <v>0</v>
      </c>
      <c r="I4514">
        <v>0</v>
      </c>
      <c r="J4514">
        <v>1</v>
      </c>
    </row>
    <row r="4515" spans="1:10">
      <c r="A4515" s="4">
        <v>40619</v>
      </c>
      <c r="B4515" s="5">
        <v>0.40030092592601801</v>
      </c>
      <c r="C4515">
        <v>32222005</v>
      </c>
      <c r="D4515">
        <v>32212001</v>
      </c>
      <c r="E4515" t="s">
        <v>14</v>
      </c>
      <c r="F4515" t="s">
        <v>5</v>
      </c>
      <c r="G4515">
        <v>0</v>
      </c>
      <c r="H4515">
        <v>0</v>
      </c>
      <c r="I4515">
        <v>0</v>
      </c>
      <c r="J4515">
        <v>1</v>
      </c>
    </row>
    <row r="4516" spans="1:10">
      <c r="A4516" s="4">
        <v>40619</v>
      </c>
      <c r="B4516" s="5">
        <v>0.400312500000092</v>
      </c>
      <c r="C4516">
        <v>32222005</v>
      </c>
      <c r="D4516">
        <v>32212001</v>
      </c>
      <c r="E4516" t="s">
        <v>14</v>
      </c>
      <c r="F4516" t="s">
        <v>5</v>
      </c>
      <c r="G4516">
        <v>0</v>
      </c>
      <c r="H4516">
        <v>0</v>
      </c>
      <c r="I4516">
        <v>0</v>
      </c>
      <c r="J4516">
        <v>1</v>
      </c>
    </row>
    <row r="4517" spans="1:10">
      <c r="A4517" s="4">
        <v>40619</v>
      </c>
      <c r="B4517" s="5">
        <v>0.40032407407416598</v>
      </c>
      <c r="C4517">
        <v>32222005</v>
      </c>
      <c r="D4517">
        <v>32212001</v>
      </c>
      <c r="E4517" t="s">
        <v>14</v>
      </c>
      <c r="F4517" t="s">
        <v>5</v>
      </c>
      <c r="G4517">
        <v>0</v>
      </c>
      <c r="H4517">
        <v>0</v>
      </c>
      <c r="I4517">
        <v>0</v>
      </c>
      <c r="J4517">
        <v>1</v>
      </c>
    </row>
    <row r="4518" spans="1:10">
      <c r="A4518" s="4">
        <v>40619</v>
      </c>
      <c r="B4518" s="5">
        <v>0.40033564814824002</v>
      </c>
      <c r="C4518">
        <v>32222005</v>
      </c>
      <c r="D4518">
        <v>32212001</v>
      </c>
      <c r="E4518" t="s">
        <v>14</v>
      </c>
      <c r="F4518" t="s">
        <v>5</v>
      </c>
      <c r="G4518">
        <v>0</v>
      </c>
      <c r="H4518">
        <v>0</v>
      </c>
      <c r="I4518">
        <v>0</v>
      </c>
      <c r="J4518">
        <v>1</v>
      </c>
    </row>
    <row r="4519" spans="1:10">
      <c r="A4519" s="4">
        <v>40619</v>
      </c>
      <c r="B4519" s="5">
        <v>0.400347222222314</v>
      </c>
      <c r="C4519">
        <v>32222005</v>
      </c>
      <c r="D4519">
        <v>32212001</v>
      </c>
      <c r="E4519" t="s">
        <v>14</v>
      </c>
      <c r="F4519" t="s">
        <v>5</v>
      </c>
      <c r="G4519">
        <v>0</v>
      </c>
      <c r="H4519">
        <v>0</v>
      </c>
      <c r="I4519">
        <v>0</v>
      </c>
      <c r="J4519">
        <v>1</v>
      </c>
    </row>
    <row r="4520" spans="1:10">
      <c r="A4520" s="4">
        <v>40619</v>
      </c>
      <c r="B4520" s="5">
        <v>0.40035879629638799</v>
      </c>
      <c r="C4520">
        <v>32222005</v>
      </c>
      <c r="D4520">
        <v>32212001</v>
      </c>
      <c r="E4520" t="s">
        <v>14</v>
      </c>
      <c r="F4520" t="s">
        <v>5</v>
      </c>
      <c r="G4520">
        <v>0</v>
      </c>
      <c r="H4520">
        <v>0</v>
      </c>
      <c r="I4520">
        <v>0</v>
      </c>
      <c r="J4520">
        <v>1</v>
      </c>
    </row>
    <row r="4521" spans="1:10">
      <c r="A4521" s="4">
        <v>40619</v>
      </c>
      <c r="B4521" s="5">
        <v>0.40037037037046203</v>
      </c>
      <c r="C4521">
        <v>32222005</v>
      </c>
      <c r="D4521">
        <v>32212001</v>
      </c>
      <c r="E4521" t="s">
        <v>14</v>
      </c>
      <c r="F4521" t="s">
        <v>5</v>
      </c>
      <c r="G4521">
        <v>0</v>
      </c>
      <c r="H4521">
        <v>0</v>
      </c>
      <c r="I4521">
        <v>0</v>
      </c>
      <c r="J4521">
        <v>1</v>
      </c>
    </row>
    <row r="4522" spans="1:10">
      <c r="A4522" s="4">
        <v>40619</v>
      </c>
      <c r="B4522" s="5">
        <v>0.40038194444453601</v>
      </c>
      <c r="C4522">
        <v>32222005</v>
      </c>
      <c r="D4522">
        <v>32212001</v>
      </c>
      <c r="E4522" t="s">
        <v>14</v>
      </c>
      <c r="F4522" t="s">
        <v>5</v>
      </c>
      <c r="G4522">
        <v>0</v>
      </c>
      <c r="H4522">
        <v>0</v>
      </c>
      <c r="I4522">
        <v>0</v>
      </c>
      <c r="J4522">
        <v>1</v>
      </c>
    </row>
    <row r="4523" spans="1:10">
      <c r="A4523" s="4">
        <v>40619</v>
      </c>
      <c r="B4523" s="5">
        <v>0.40039351851860999</v>
      </c>
      <c r="C4523">
        <v>32222005</v>
      </c>
      <c r="D4523">
        <v>32212001</v>
      </c>
      <c r="E4523" t="s">
        <v>14</v>
      </c>
      <c r="F4523" t="s">
        <v>5</v>
      </c>
      <c r="G4523">
        <v>0</v>
      </c>
      <c r="H4523">
        <v>0</v>
      </c>
      <c r="I4523">
        <v>0</v>
      </c>
      <c r="J4523">
        <v>1</v>
      </c>
    </row>
    <row r="4524" spans="1:10">
      <c r="A4524" s="4">
        <v>40619</v>
      </c>
      <c r="B4524" s="5">
        <v>0.40040509259268398</v>
      </c>
      <c r="C4524">
        <v>32222005</v>
      </c>
      <c r="D4524">
        <v>32212001</v>
      </c>
      <c r="E4524" t="s">
        <v>14</v>
      </c>
      <c r="F4524" t="s">
        <v>5</v>
      </c>
      <c r="G4524">
        <v>0</v>
      </c>
      <c r="H4524">
        <v>0</v>
      </c>
      <c r="I4524">
        <v>0</v>
      </c>
      <c r="J4524">
        <v>1</v>
      </c>
    </row>
    <row r="4525" spans="1:10">
      <c r="A4525" s="4">
        <v>40619</v>
      </c>
      <c r="B4525" s="5">
        <v>0.40041666666675901</v>
      </c>
      <c r="C4525">
        <v>32222005</v>
      </c>
      <c r="D4525">
        <v>32212001</v>
      </c>
      <c r="E4525" t="s">
        <v>14</v>
      </c>
      <c r="F4525" t="s">
        <v>5</v>
      </c>
      <c r="G4525">
        <v>0</v>
      </c>
      <c r="H4525">
        <v>0</v>
      </c>
      <c r="I4525">
        <v>0</v>
      </c>
      <c r="J4525">
        <v>1</v>
      </c>
    </row>
    <row r="4526" spans="1:10">
      <c r="A4526" s="4">
        <v>40619</v>
      </c>
      <c r="B4526" s="5">
        <v>0.400428240740833</v>
      </c>
      <c r="C4526">
        <v>32222005</v>
      </c>
      <c r="D4526">
        <v>32212001</v>
      </c>
      <c r="E4526" t="s">
        <v>15</v>
      </c>
      <c r="F4526" t="s">
        <v>12</v>
      </c>
      <c r="G4526">
        <v>0</v>
      </c>
      <c r="H4526">
        <v>0</v>
      </c>
      <c r="I4526">
        <v>0</v>
      </c>
      <c r="J4526">
        <v>1</v>
      </c>
    </row>
    <row r="4527" spans="1:10">
      <c r="A4527" s="4">
        <v>40619</v>
      </c>
      <c r="B4527" s="5">
        <v>0.40043981481490698</v>
      </c>
      <c r="C4527">
        <v>32222005</v>
      </c>
      <c r="D4527">
        <v>32212001</v>
      </c>
      <c r="E4527" t="s">
        <v>15</v>
      </c>
      <c r="F4527" t="s">
        <v>12</v>
      </c>
      <c r="G4527">
        <v>0</v>
      </c>
      <c r="H4527">
        <v>0</v>
      </c>
      <c r="I4527">
        <v>0</v>
      </c>
      <c r="J4527">
        <v>1</v>
      </c>
    </row>
    <row r="4528" spans="1:10">
      <c r="A4528" s="4">
        <v>40619</v>
      </c>
      <c r="B4528" s="5">
        <v>0.40045138888898102</v>
      </c>
      <c r="C4528">
        <v>32222005</v>
      </c>
      <c r="D4528">
        <v>32212001</v>
      </c>
      <c r="E4528" t="s">
        <v>15</v>
      </c>
      <c r="F4528" t="s">
        <v>12</v>
      </c>
      <c r="G4528">
        <v>0</v>
      </c>
      <c r="H4528">
        <v>0</v>
      </c>
      <c r="I4528">
        <v>0</v>
      </c>
      <c r="J4528">
        <v>1</v>
      </c>
    </row>
    <row r="4529" spans="1:10">
      <c r="A4529" s="4">
        <v>40619</v>
      </c>
      <c r="B4529" s="5">
        <v>0.400462962963055</v>
      </c>
      <c r="C4529">
        <v>32222005</v>
      </c>
      <c r="D4529">
        <v>32212001</v>
      </c>
      <c r="E4529" t="s">
        <v>15</v>
      </c>
      <c r="F4529" t="s">
        <v>12</v>
      </c>
      <c r="G4529">
        <v>0</v>
      </c>
      <c r="H4529">
        <v>0</v>
      </c>
      <c r="I4529">
        <v>0</v>
      </c>
      <c r="J4529">
        <v>1</v>
      </c>
    </row>
    <row r="4530" spans="1:10">
      <c r="A4530" s="4">
        <v>40619</v>
      </c>
      <c r="B4530" s="5">
        <v>0.40047453703712899</v>
      </c>
      <c r="C4530">
        <v>32222005</v>
      </c>
      <c r="D4530">
        <v>32212001</v>
      </c>
      <c r="E4530" t="s">
        <v>15</v>
      </c>
      <c r="F4530" t="s">
        <v>12</v>
      </c>
      <c r="G4530">
        <v>0</v>
      </c>
      <c r="H4530">
        <v>0</v>
      </c>
      <c r="I4530">
        <v>0</v>
      </c>
      <c r="J4530">
        <v>1</v>
      </c>
    </row>
    <row r="4531" spans="1:10">
      <c r="A4531" s="4">
        <v>40619</v>
      </c>
      <c r="B4531" s="5">
        <v>0.40048611111120302</v>
      </c>
      <c r="C4531">
        <v>32222005</v>
      </c>
      <c r="D4531">
        <v>32212001</v>
      </c>
      <c r="E4531" t="s">
        <v>15</v>
      </c>
      <c r="F4531" t="s">
        <v>12</v>
      </c>
      <c r="G4531">
        <v>0</v>
      </c>
      <c r="H4531">
        <v>0</v>
      </c>
      <c r="I4531">
        <v>0</v>
      </c>
      <c r="J4531">
        <v>1</v>
      </c>
    </row>
    <row r="4532" spans="1:10">
      <c r="A4532" s="4">
        <v>40619</v>
      </c>
      <c r="B4532" s="5">
        <v>0.40049768518527701</v>
      </c>
      <c r="C4532">
        <v>32222005</v>
      </c>
      <c r="D4532">
        <v>32212001</v>
      </c>
      <c r="E4532" t="s">
        <v>15</v>
      </c>
      <c r="F4532" t="s">
        <v>12</v>
      </c>
      <c r="G4532">
        <v>0</v>
      </c>
      <c r="H4532">
        <v>0</v>
      </c>
      <c r="I4532">
        <v>0</v>
      </c>
      <c r="J4532">
        <v>1</v>
      </c>
    </row>
    <row r="4533" spans="1:10">
      <c r="A4533" s="4">
        <v>40619</v>
      </c>
      <c r="B4533" s="5">
        <v>0.40050925925935099</v>
      </c>
      <c r="C4533">
        <v>32222005</v>
      </c>
      <c r="D4533">
        <v>32212001</v>
      </c>
      <c r="E4533" t="s">
        <v>15</v>
      </c>
      <c r="F4533" t="s">
        <v>12</v>
      </c>
      <c r="G4533">
        <v>0</v>
      </c>
      <c r="H4533">
        <v>0</v>
      </c>
      <c r="I4533">
        <v>0</v>
      </c>
      <c r="J4533">
        <v>1</v>
      </c>
    </row>
    <row r="4534" spans="1:10">
      <c r="A4534" s="4">
        <v>40619</v>
      </c>
      <c r="B4534" s="5">
        <v>0.40052083333342497</v>
      </c>
      <c r="C4534">
        <v>32222005</v>
      </c>
      <c r="D4534">
        <v>32212001</v>
      </c>
      <c r="E4534" t="s">
        <v>15</v>
      </c>
      <c r="F4534" t="s">
        <v>12</v>
      </c>
      <c r="G4534">
        <v>0</v>
      </c>
      <c r="H4534">
        <v>0</v>
      </c>
      <c r="I4534">
        <v>0</v>
      </c>
      <c r="J4534">
        <v>1</v>
      </c>
    </row>
    <row r="4535" spans="1:10">
      <c r="A4535" s="4">
        <v>40619</v>
      </c>
      <c r="B4535" s="5">
        <v>0.40053240740750001</v>
      </c>
      <c r="C4535">
        <v>32222005</v>
      </c>
      <c r="D4535">
        <v>32212001</v>
      </c>
      <c r="E4535" t="s">
        <v>15</v>
      </c>
      <c r="F4535" t="s">
        <v>12</v>
      </c>
      <c r="G4535">
        <v>0</v>
      </c>
      <c r="H4535">
        <v>0</v>
      </c>
      <c r="I4535">
        <v>0</v>
      </c>
      <c r="J4535">
        <v>1</v>
      </c>
    </row>
    <row r="4536" spans="1:10">
      <c r="A4536" s="4">
        <v>40619</v>
      </c>
      <c r="B4536" s="5">
        <v>0.400543981481574</v>
      </c>
      <c r="C4536">
        <v>32222005</v>
      </c>
      <c r="D4536">
        <v>32212001</v>
      </c>
      <c r="E4536" t="s">
        <v>15</v>
      </c>
      <c r="F4536" t="s">
        <v>12</v>
      </c>
      <c r="G4536">
        <v>0</v>
      </c>
      <c r="H4536">
        <v>0</v>
      </c>
      <c r="I4536">
        <v>0</v>
      </c>
      <c r="J4536">
        <v>1</v>
      </c>
    </row>
    <row r="4537" spans="1:10">
      <c r="A4537" s="4">
        <v>40619</v>
      </c>
      <c r="B4537" s="5">
        <v>0.40055555555564798</v>
      </c>
      <c r="C4537">
        <v>32222005</v>
      </c>
      <c r="D4537">
        <v>32212001</v>
      </c>
      <c r="E4537" t="s">
        <v>15</v>
      </c>
      <c r="F4537" t="s">
        <v>12</v>
      </c>
      <c r="G4537">
        <v>0</v>
      </c>
      <c r="H4537">
        <v>0</v>
      </c>
      <c r="I4537">
        <v>0</v>
      </c>
      <c r="J4537">
        <v>1</v>
      </c>
    </row>
    <row r="4538" spans="1:10">
      <c r="A4538" s="4">
        <v>40619</v>
      </c>
      <c r="B4538" s="5">
        <v>0.40056712962972202</v>
      </c>
      <c r="C4538">
        <v>32222005</v>
      </c>
      <c r="D4538">
        <v>32212001</v>
      </c>
      <c r="E4538" t="s">
        <v>15</v>
      </c>
      <c r="F4538" t="s">
        <v>12</v>
      </c>
      <c r="G4538">
        <v>0</v>
      </c>
      <c r="H4538">
        <v>0</v>
      </c>
      <c r="I4538">
        <v>0</v>
      </c>
      <c r="J4538">
        <v>1</v>
      </c>
    </row>
    <row r="4539" spans="1:10">
      <c r="A4539" s="4">
        <v>40619</v>
      </c>
      <c r="B4539" s="5">
        <v>0.400578703703796</v>
      </c>
      <c r="C4539">
        <v>32222005</v>
      </c>
      <c r="D4539">
        <v>32212001</v>
      </c>
      <c r="E4539" t="s">
        <v>15</v>
      </c>
      <c r="F4539" t="s">
        <v>12</v>
      </c>
      <c r="G4539">
        <v>0</v>
      </c>
      <c r="H4539">
        <v>0</v>
      </c>
      <c r="I4539">
        <v>0</v>
      </c>
      <c r="J4539">
        <v>1</v>
      </c>
    </row>
    <row r="4540" spans="1:10">
      <c r="A4540" s="4">
        <v>40619</v>
      </c>
      <c r="B4540" s="5">
        <v>0.40059027777786999</v>
      </c>
      <c r="C4540">
        <v>32222005</v>
      </c>
      <c r="D4540">
        <v>32212001</v>
      </c>
      <c r="E4540" t="s">
        <v>15</v>
      </c>
      <c r="F4540" t="s">
        <v>12</v>
      </c>
      <c r="G4540">
        <v>0</v>
      </c>
      <c r="H4540">
        <v>0</v>
      </c>
      <c r="I4540">
        <v>0</v>
      </c>
      <c r="J4540">
        <v>1</v>
      </c>
    </row>
    <row r="4541" spans="1:10">
      <c r="A4541" s="4">
        <v>40619</v>
      </c>
      <c r="B4541" s="5">
        <v>0.40060185185194402</v>
      </c>
      <c r="C4541">
        <v>32222005</v>
      </c>
      <c r="D4541">
        <v>32212001</v>
      </c>
      <c r="E4541" t="s">
        <v>15</v>
      </c>
      <c r="F4541" t="s">
        <v>12</v>
      </c>
      <c r="G4541">
        <v>0</v>
      </c>
      <c r="H4541">
        <v>0</v>
      </c>
      <c r="I4541">
        <v>0</v>
      </c>
      <c r="J4541">
        <v>1</v>
      </c>
    </row>
    <row r="4542" spans="1:10">
      <c r="A4542" s="4">
        <v>40619</v>
      </c>
      <c r="B4542" s="5">
        <v>0.40061342592601801</v>
      </c>
      <c r="C4542">
        <v>32222005</v>
      </c>
      <c r="D4542">
        <v>32212001</v>
      </c>
      <c r="E4542" t="s">
        <v>15</v>
      </c>
      <c r="F4542" t="s">
        <v>12</v>
      </c>
      <c r="G4542">
        <v>0</v>
      </c>
      <c r="H4542">
        <v>0</v>
      </c>
      <c r="I4542">
        <v>0</v>
      </c>
      <c r="J4542">
        <v>1</v>
      </c>
    </row>
    <row r="4543" spans="1:10">
      <c r="A4543" s="4">
        <v>40619</v>
      </c>
      <c r="B4543" s="5">
        <v>0.40062500000009199</v>
      </c>
      <c r="C4543">
        <v>32222005</v>
      </c>
      <c r="D4543">
        <v>32212001</v>
      </c>
      <c r="E4543" t="s">
        <v>15</v>
      </c>
      <c r="F4543" t="s">
        <v>12</v>
      </c>
      <c r="G4543">
        <v>0</v>
      </c>
      <c r="H4543">
        <v>0</v>
      </c>
      <c r="I4543">
        <v>0</v>
      </c>
      <c r="J4543">
        <v>1</v>
      </c>
    </row>
    <row r="4544" spans="1:10">
      <c r="A4544" s="4">
        <v>40619</v>
      </c>
      <c r="B4544" s="5">
        <v>0.40063657407416597</v>
      </c>
      <c r="C4544">
        <v>32222005</v>
      </c>
      <c r="D4544">
        <v>32212001</v>
      </c>
      <c r="E4544" t="s">
        <v>15</v>
      </c>
      <c r="F4544" t="s">
        <v>12</v>
      </c>
      <c r="G4544">
        <v>0</v>
      </c>
      <c r="H4544">
        <v>0</v>
      </c>
      <c r="I4544">
        <v>0</v>
      </c>
      <c r="J4544">
        <v>1</v>
      </c>
    </row>
    <row r="4545" spans="1:10">
      <c r="A4545" s="4">
        <v>40619</v>
      </c>
      <c r="B4545" s="5">
        <v>0.40064814814824001</v>
      </c>
      <c r="C4545">
        <v>32222005</v>
      </c>
      <c r="D4545">
        <v>32212001</v>
      </c>
      <c r="E4545" t="s">
        <v>15</v>
      </c>
      <c r="F4545" t="s">
        <v>12</v>
      </c>
      <c r="G4545">
        <v>0</v>
      </c>
      <c r="H4545">
        <v>0</v>
      </c>
      <c r="I4545">
        <v>0</v>
      </c>
      <c r="J4545">
        <v>1</v>
      </c>
    </row>
    <row r="4546" spans="1:10">
      <c r="A4546" s="4">
        <v>40619</v>
      </c>
      <c r="B4546" s="5">
        <v>0.400659722222314</v>
      </c>
      <c r="C4546">
        <v>32222005</v>
      </c>
      <c r="D4546">
        <v>32212001</v>
      </c>
      <c r="E4546" t="s">
        <v>15</v>
      </c>
      <c r="F4546" t="s">
        <v>12</v>
      </c>
      <c r="G4546">
        <v>0</v>
      </c>
      <c r="H4546">
        <v>0</v>
      </c>
      <c r="I4546">
        <v>0</v>
      </c>
      <c r="J4546">
        <v>1</v>
      </c>
    </row>
    <row r="4547" spans="1:10">
      <c r="A4547" s="4">
        <v>40619</v>
      </c>
      <c r="B4547" s="5">
        <v>0.40067129629638898</v>
      </c>
      <c r="C4547">
        <v>32222005</v>
      </c>
      <c r="D4547">
        <v>32212001</v>
      </c>
      <c r="E4547" t="s">
        <v>15</v>
      </c>
      <c r="F4547" t="s">
        <v>12</v>
      </c>
      <c r="G4547">
        <v>0</v>
      </c>
      <c r="H4547">
        <v>0</v>
      </c>
      <c r="I4547">
        <v>0</v>
      </c>
      <c r="J4547">
        <v>1</v>
      </c>
    </row>
    <row r="4548" spans="1:10">
      <c r="A4548" s="4">
        <v>40619</v>
      </c>
      <c r="B4548" s="5">
        <v>0.40068287037046302</v>
      </c>
      <c r="C4548">
        <v>32222005</v>
      </c>
      <c r="D4548">
        <v>32212001</v>
      </c>
      <c r="E4548" t="s">
        <v>15</v>
      </c>
      <c r="F4548" t="s">
        <v>12</v>
      </c>
      <c r="G4548">
        <v>0</v>
      </c>
      <c r="H4548">
        <v>0</v>
      </c>
      <c r="I4548">
        <v>0</v>
      </c>
      <c r="J4548">
        <v>1</v>
      </c>
    </row>
    <row r="4549" spans="1:10">
      <c r="A4549" s="4">
        <v>40619</v>
      </c>
      <c r="B4549" s="5">
        <v>0.400694444444537</v>
      </c>
      <c r="C4549">
        <v>32222005</v>
      </c>
      <c r="D4549">
        <v>32212001</v>
      </c>
      <c r="E4549" t="s">
        <v>15</v>
      </c>
      <c r="F4549" t="s">
        <v>12</v>
      </c>
      <c r="G4549">
        <v>0</v>
      </c>
      <c r="H4549">
        <v>0</v>
      </c>
      <c r="I4549">
        <v>0</v>
      </c>
      <c r="J4549">
        <v>1</v>
      </c>
    </row>
    <row r="4550" spans="1:10">
      <c r="A4550" s="4">
        <v>40619</v>
      </c>
      <c r="B4550" s="5">
        <v>0.40070601851861098</v>
      </c>
      <c r="C4550">
        <v>32222005</v>
      </c>
      <c r="D4550">
        <v>32212001</v>
      </c>
      <c r="E4550" t="s">
        <v>15</v>
      </c>
      <c r="F4550" t="s">
        <v>12</v>
      </c>
      <c r="G4550">
        <v>0</v>
      </c>
      <c r="H4550">
        <v>0</v>
      </c>
      <c r="I4550">
        <v>0</v>
      </c>
      <c r="J4550">
        <v>1</v>
      </c>
    </row>
    <row r="4551" spans="1:10">
      <c r="A4551" s="4">
        <v>40619</v>
      </c>
      <c r="B4551" s="5">
        <v>0.40071759259268502</v>
      </c>
      <c r="C4551">
        <v>32222005</v>
      </c>
      <c r="D4551">
        <v>32212001</v>
      </c>
      <c r="E4551" t="s">
        <v>15</v>
      </c>
      <c r="F4551" t="s">
        <v>12</v>
      </c>
      <c r="G4551">
        <v>0</v>
      </c>
      <c r="H4551">
        <v>0</v>
      </c>
      <c r="I4551">
        <v>0</v>
      </c>
      <c r="J4551">
        <v>1</v>
      </c>
    </row>
    <row r="4552" spans="1:10">
      <c r="A4552" s="4">
        <v>40619</v>
      </c>
      <c r="B4552" s="5">
        <v>0.40072916666675901</v>
      </c>
      <c r="C4552">
        <v>32222005</v>
      </c>
      <c r="D4552">
        <v>32212001</v>
      </c>
      <c r="E4552" t="s">
        <v>15</v>
      </c>
      <c r="F4552" t="s">
        <v>12</v>
      </c>
      <c r="G4552">
        <v>0</v>
      </c>
      <c r="H4552">
        <v>0</v>
      </c>
      <c r="I4552">
        <v>0</v>
      </c>
      <c r="J4552">
        <v>1</v>
      </c>
    </row>
    <row r="4553" spans="1:10">
      <c r="A4553" s="4">
        <v>40619</v>
      </c>
      <c r="B4553" s="5">
        <v>0.40074074074083299</v>
      </c>
      <c r="C4553">
        <v>32222005</v>
      </c>
      <c r="D4553">
        <v>32212001</v>
      </c>
      <c r="E4553" t="s">
        <v>15</v>
      </c>
      <c r="F4553" t="s">
        <v>12</v>
      </c>
      <c r="G4553">
        <v>0</v>
      </c>
      <c r="H4553">
        <v>0</v>
      </c>
      <c r="I4553">
        <v>0</v>
      </c>
      <c r="J4553">
        <v>1</v>
      </c>
    </row>
    <row r="4554" spans="1:10">
      <c r="A4554" s="4">
        <v>40619</v>
      </c>
      <c r="B4554" s="5">
        <v>0.40075231481490697</v>
      </c>
      <c r="C4554">
        <v>32222005</v>
      </c>
      <c r="D4554">
        <v>32212001</v>
      </c>
      <c r="E4554" t="s">
        <v>15</v>
      </c>
      <c r="F4554" t="s">
        <v>12</v>
      </c>
      <c r="G4554">
        <v>0</v>
      </c>
      <c r="H4554">
        <v>0</v>
      </c>
      <c r="I4554">
        <v>0</v>
      </c>
      <c r="J4554">
        <v>1</v>
      </c>
    </row>
    <row r="4555" spans="1:10">
      <c r="A4555" s="4">
        <v>40619</v>
      </c>
      <c r="B4555" s="5">
        <v>0.40076388888898101</v>
      </c>
      <c r="C4555">
        <v>32222005</v>
      </c>
      <c r="D4555">
        <v>32212001</v>
      </c>
      <c r="E4555" t="s">
        <v>15</v>
      </c>
      <c r="F4555" t="s">
        <v>12</v>
      </c>
      <c r="G4555">
        <v>0</v>
      </c>
      <c r="H4555">
        <v>0</v>
      </c>
      <c r="I4555">
        <v>0</v>
      </c>
      <c r="J4555">
        <v>1</v>
      </c>
    </row>
    <row r="4556" spans="1:10">
      <c r="A4556" s="4">
        <v>40619</v>
      </c>
      <c r="B4556" s="5">
        <v>0.400775462963055</v>
      </c>
      <c r="C4556">
        <v>32222005</v>
      </c>
      <c r="D4556">
        <v>32212001</v>
      </c>
      <c r="E4556" t="s">
        <v>15</v>
      </c>
      <c r="F4556" t="s">
        <v>12</v>
      </c>
      <c r="G4556">
        <v>0</v>
      </c>
      <c r="H4556">
        <v>0</v>
      </c>
      <c r="I4556">
        <v>0</v>
      </c>
      <c r="J4556">
        <v>1</v>
      </c>
    </row>
    <row r="4557" spans="1:10">
      <c r="A4557" s="4">
        <v>40619</v>
      </c>
      <c r="B4557" s="5">
        <v>0.40078703703712898</v>
      </c>
      <c r="C4557">
        <v>32222005</v>
      </c>
      <c r="D4557">
        <v>32212001</v>
      </c>
      <c r="E4557" t="s">
        <v>15</v>
      </c>
      <c r="F4557" t="s">
        <v>12</v>
      </c>
      <c r="G4557">
        <v>0</v>
      </c>
      <c r="H4557">
        <v>0</v>
      </c>
      <c r="I4557">
        <v>0</v>
      </c>
      <c r="J4557">
        <v>1</v>
      </c>
    </row>
    <row r="4558" spans="1:10">
      <c r="A4558" s="4">
        <v>40619</v>
      </c>
      <c r="B4558" s="5">
        <v>0.40079861111120402</v>
      </c>
      <c r="C4558">
        <v>32222005</v>
      </c>
      <c r="D4558">
        <v>32212001</v>
      </c>
      <c r="E4558" t="s">
        <v>15</v>
      </c>
      <c r="F4558" t="s">
        <v>12</v>
      </c>
      <c r="G4558">
        <v>0</v>
      </c>
      <c r="H4558">
        <v>0</v>
      </c>
      <c r="I4558">
        <v>0</v>
      </c>
      <c r="J4558">
        <v>1</v>
      </c>
    </row>
    <row r="4559" spans="1:10">
      <c r="A4559" s="4">
        <v>40619</v>
      </c>
      <c r="B4559" s="5">
        <v>0.400810185185278</v>
      </c>
      <c r="C4559">
        <v>32222005</v>
      </c>
      <c r="D4559">
        <v>32212001</v>
      </c>
      <c r="E4559" t="s">
        <v>15</v>
      </c>
      <c r="F4559" t="s">
        <v>12</v>
      </c>
      <c r="G4559">
        <v>0</v>
      </c>
      <c r="H4559">
        <v>0</v>
      </c>
      <c r="I4559">
        <v>0</v>
      </c>
      <c r="J4559">
        <v>1</v>
      </c>
    </row>
    <row r="4560" spans="1:10">
      <c r="A4560" s="4">
        <v>40619</v>
      </c>
      <c r="B4560" s="5">
        <v>0.40082175925935198</v>
      </c>
      <c r="C4560">
        <v>32222005</v>
      </c>
      <c r="D4560">
        <v>32212001</v>
      </c>
      <c r="E4560" t="s">
        <v>15</v>
      </c>
      <c r="F4560" t="s">
        <v>12</v>
      </c>
      <c r="G4560">
        <v>0</v>
      </c>
      <c r="H4560">
        <v>0</v>
      </c>
      <c r="I4560">
        <v>0</v>
      </c>
      <c r="J4560">
        <v>1</v>
      </c>
    </row>
    <row r="4561" spans="1:10">
      <c r="A4561" s="4">
        <v>40619</v>
      </c>
      <c r="B4561" s="5">
        <v>0.40083333333342602</v>
      </c>
      <c r="C4561">
        <v>32222005</v>
      </c>
      <c r="D4561">
        <v>32212001</v>
      </c>
      <c r="E4561" t="s">
        <v>15</v>
      </c>
      <c r="F4561" t="s">
        <v>12</v>
      </c>
      <c r="G4561">
        <v>0</v>
      </c>
      <c r="H4561">
        <v>0</v>
      </c>
      <c r="I4561">
        <v>0</v>
      </c>
      <c r="J4561">
        <v>1</v>
      </c>
    </row>
    <row r="4562" spans="1:10">
      <c r="A4562" s="4">
        <v>40619</v>
      </c>
      <c r="B4562" s="5">
        <v>0.40084490740750001</v>
      </c>
      <c r="C4562">
        <v>32222005</v>
      </c>
      <c r="D4562">
        <v>32212001</v>
      </c>
      <c r="E4562" t="s">
        <v>15</v>
      </c>
      <c r="F4562" t="s">
        <v>12</v>
      </c>
      <c r="G4562">
        <v>0</v>
      </c>
      <c r="H4562">
        <v>0</v>
      </c>
      <c r="I4562">
        <v>0</v>
      </c>
      <c r="J4562">
        <v>1</v>
      </c>
    </row>
    <row r="4563" spans="1:10">
      <c r="A4563" s="4">
        <v>40619</v>
      </c>
      <c r="B4563" s="5">
        <v>0.40085648148157399</v>
      </c>
      <c r="C4563">
        <v>32222005</v>
      </c>
      <c r="D4563">
        <v>32212001</v>
      </c>
      <c r="E4563" t="s">
        <v>15</v>
      </c>
      <c r="F4563" t="s">
        <v>12</v>
      </c>
      <c r="G4563">
        <v>0</v>
      </c>
      <c r="H4563">
        <v>0</v>
      </c>
      <c r="I4563">
        <v>0</v>
      </c>
      <c r="J4563">
        <v>1</v>
      </c>
    </row>
    <row r="4564" spans="1:10">
      <c r="A4564" s="4">
        <v>40619</v>
      </c>
      <c r="B4564" s="5">
        <v>0.40086805555564797</v>
      </c>
      <c r="C4564">
        <v>32222005</v>
      </c>
      <c r="D4564">
        <v>32212001</v>
      </c>
      <c r="E4564" t="s">
        <v>15</v>
      </c>
      <c r="F4564" t="s">
        <v>12</v>
      </c>
      <c r="G4564">
        <v>0</v>
      </c>
      <c r="H4564">
        <v>0</v>
      </c>
      <c r="I4564">
        <v>0</v>
      </c>
      <c r="J4564">
        <v>1</v>
      </c>
    </row>
    <row r="4565" spans="1:10">
      <c r="A4565" s="4">
        <v>40619</v>
      </c>
      <c r="B4565" s="5">
        <v>0.40087962962972201</v>
      </c>
      <c r="C4565">
        <v>32222005</v>
      </c>
      <c r="D4565">
        <v>32212001</v>
      </c>
      <c r="E4565" t="s">
        <v>15</v>
      </c>
      <c r="F4565" t="s">
        <v>12</v>
      </c>
      <c r="G4565">
        <v>0</v>
      </c>
      <c r="H4565">
        <v>0</v>
      </c>
      <c r="I4565">
        <v>0</v>
      </c>
      <c r="J4565">
        <v>1</v>
      </c>
    </row>
    <row r="4566" spans="1:10">
      <c r="A4566" s="4">
        <v>40619</v>
      </c>
      <c r="B4566" s="5">
        <v>0.400891203703796</v>
      </c>
      <c r="C4566">
        <v>32222005</v>
      </c>
      <c r="D4566">
        <v>32212001</v>
      </c>
      <c r="E4566" t="s">
        <v>15</v>
      </c>
      <c r="F4566" t="s">
        <v>12</v>
      </c>
      <c r="G4566">
        <v>0</v>
      </c>
      <c r="H4566">
        <v>0</v>
      </c>
      <c r="I4566">
        <v>0</v>
      </c>
      <c r="J4566">
        <v>1</v>
      </c>
    </row>
    <row r="4567" spans="1:10">
      <c r="A4567" s="4">
        <v>40619</v>
      </c>
      <c r="B4567" s="5">
        <v>0.40090277777786998</v>
      </c>
      <c r="C4567">
        <v>32222005</v>
      </c>
      <c r="D4567">
        <v>32212001</v>
      </c>
      <c r="E4567" t="s">
        <v>15</v>
      </c>
      <c r="F4567" t="s">
        <v>12</v>
      </c>
      <c r="G4567">
        <v>0</v>
      </c>
      <c r="H4567">
        <v>0</v>
      </c>
      <c r="I4567">
        <v>0</v>
      </c>
      <c r="J4567">
        <v>1</v>
      </c>
    </row>
    <row r="4568" spans="1:10">
      <c r="A4568" s="4">
        <v>40619</v>
      </c>
      <c r="B4568" s="5">
        <v>0.40091435185194502</v>
      </c>
      <c r="C4568">
        <v>32222005</v>
      </c>
      <c r="D4568">
        <v>32212001</v>
      </c>
      <c r="E4568" t="s">
        <v>15</v>
      </c>
      <c r="F4568" t="s">
        <v>12</v>
      </c>
      <c r="G4568">
        <v>0</v>
      </c>
      <c r="H4568">
        <v>0</v>
      </c>
      <c r="I4568">
        <v>0</v>
      </c>
      <c r="J4568">
        <v>1</v>
      </c>
    </row>
    <row r="4569" spans="1:10">
      <c r="A4569" s="4">
        <v>40619</v>
      </c>
      <c r="B4569" s="5">
        <v>0.400925925926019</v>
      </c>
      <c r="C4569">
        <v>32222005</v>
      </c>
      <c r="D4569">
        <v>32212001</v>
      </c>
      <c r="E4569" t="s">
        <v>15</v>
      </c>
      <c r="F4569" t="s">
        <v>12</v>
      </c>
      <c r="G4569">
        <v>0</v>
      </c>
      <c r="H4569">
        <v>0</v>
      </c>
      <c r="I4569">
        <v>0</v>
      </c>
      <c r="J4569">
        <v>1</v>
      </c>
    </row>
    <row r="4570" spans="1:10">
      <c r="A4570" s="4">
        <v>40619</v>
      </c>
      <c r="B4570" s="5">
        <v>0.40093750000009298</v>
      </c>
      <c r="C4570">
        <v>32222005</v>
      </c>
      <c r="D4570">
        <v>32212001</v>
      </c>
      <c r="E4570" t="s">
        <v>15</v>
      </c>
      <c r="F4570" t="s">
        <v>12</v>
      </c>
      <c r="G4570">
        <v>0</v>
      </c>
      <c r="H4570">
        <v>0</v>
      </c>
      <c r="I4570">
        <v>0</v>
      </c>
      <c r="J4570">
        <v>1</v>
      </c>
    </row>
    <row r="4571" spans="1:10">
      <c r="A4571" s="4">
        <v>40619</v>
      </c>
      <c r="B4571" s="5">
        <v>0.40094907407416702</v>
      </c>
      <c r="C4571">
        <v>32222005</v>
      </c>
      <c r="D4571">
        <v>32212001</v>
      </c>
      <c r="E4571" t="s">
        <v>15</v>
      </c>
      <c r="F4571" t="s">
        <v>12</v>
      </c>
      <c r="G4571">
        <v>0</v>
      </c>
      <c r="H4571">
        <v>0</v>
      </c>
      <c r="I4571">
        <v>0</v>
      </c>
      <c r="J4571">
        <v>1</v>
      </c>
    </row>
    <row r="4572" spans="1:10">
      <c r="A4572" s="4">
        <v>40619</v>
      </c>
      <c r="B4572" s="5">
        <v>0.40096064814824101</v>
      </c>
      <c r="C4572">
        <v>32222005</v>
      </c>
      <c r="D4572">
        <v>32212001</v>
      </c>
      <c r="E4572" t="s">
        <v>15</v>
      </c>
      <c r="F4572" t="s">
        <v>12</v>
      </c>
      <c r="G4572">
        <v>0</v>
      </c>
      <c r="H4572">
        <v>0</v>
      </c>
      <c r="I4572">
        <v>0</v>
      </c>
      <c r="J4572">
        <v>1</v>
      </c>
    </row>
    <row r="4573" spans="1:10">
      <c r="A4573" s="4">
        <v>40619</v>
      </c>
      <c r="B4573" s="5">
        <v>0.40097222222231499</v>
      </c>
      <c r="C4573">
        <v>32222005</v>
      </c>
      <c r="D4573">
        <v>32212001</v>
      </c>
      <c r="E4573" t="s">
        <v>15</v>
      </c>
      <c r="F4573" t="s">
        <v>12</v>
      </c>
      <c r="G4573">
        <v>0</v>
      </c>
      <c r="H4573">
        <v>0</v>
      </c>
      <c r="I4573">
        <v>0</v>
      </c>
      <c r="J4573">
        <v>1</v>
      </c>
    </row>
    <row r="4574" spans="1:10">
      <c r="A4574" s="4">
        <v>40619</v>
      </c>
      <c r="B4574" s="5">
        <v>0.40098379629638897</v>
      </c>
      <c r="C4574">
        <v>32222005</v>
      </c>
      <c r="D4574">
        <v>32212001</v>
      </c>
      <c r="E4574" t="s">
        <v>15</v>
      </c>
      <c r="F4574" t="s">
        <v>12</v>
      </c>
      <c r="G4574">
        <v>0</v>
      </c>
      <c r="H4574">
        <v>0</v>
      </c>
      <c r="I4574">
        <v>0</v>
      </c>
      <c r="J4574">
        <v>1</v>
      </c>
    </row>
    <row r="4575" spans="1:10">
      <c r="A4575" s="4">
        <v>40619</v>
      </c>
      <c r="B4575" s="5">
        <v>0.40099537037046301</v>
      </c>
      <c r="C4575">
        <v>32222005</v>
      </c>
      <c r="D4575">
        <v>32212001</v>
      </c>
      <c r="E4575" t="s">
        <v>15</v>
      </c>
      <c r="F4575" t="s">
        <v>12</v>
      </c>
      <c r="G4575">
        <v>0</v>
      </c>
      <c r="H4575">
        <v>0</v>
      </c>
      <c r="I4575">
        <v>0</v>
      </c>
      <c r="J4575">
        <v>1</v>
      </c>
    </row>
    <row r="4576" spans="1:10">
      <c r="A4576" s="4">
        <v>40619</v>
      </c>
      <c r="B4576" s="5">
        <v>0.40100694444453699</v>
      </c>
      <c r="C4576">
        <v>32222005</v>
      </c>
      <c r="D4576">
        <v>32212001</v>
      </c>
      <c r="E4576" t="s">
        <v>15</v>
      </c>
      <c r="F4576" t="s">
        <v>12</v>
      </c>
      <c r="G4576">
        <v>0</v>
      </c>
      <c r="H4576">
        <v>0</v>
      </c>
      <c r="I4576">
        <v>0</v>
      </c>
      <c r="J4576">
        <v>1</v>
      </c>
    </row>
    <row r="4577" spans="1:10">
      <c r="A4577" s="4">
        <v>40619</v>
      </c>
      <c r="B4577" s="5">
        <v>0.40101851851861098</v>
      </c>
      <c r="C4577">
        <v>32222005</v>
      </c>
      <c r="D4577">
        <v>32212001</v>
      </c>
      <c r="E4577" t="s">
        <v>15</v>
      </c>
      <c r="F4577" t="s">
        <v>12</v>
      </c>
      <c r="G4577">
        <v>0</v>
      </c>
      <c r="H4577">
        <v>0</v>
      </c>
      <c r="I4577">
        <v>0</v>
      </c>
      <c r="J4577">
        <v>1</v>
      </c>
    </row>
    <row r="4578" spans="1:10">
      <c r="A4578" s="4">
        <v>40619</v>
      </c>
      <c r="B4578" s="5">
        <v>0.40103009259268602</v>
      </c>
      <c r="C4578">
        <v>32222005</v>
      </c>
      <c r="D4578">
        <v>32212001</v>
      </c>
      <c r="E4578" t="s">
        <v>15</v>
      </c>
      <c r="F4578" t="s">
        <v>12</v>
      </c>
      <c r="G4578">
        <v>0</v>
      </c>
      <c r="H4578">
        <v>0</v>
      </c>
      <c r="I4578">
        <v>0</v>
      </c>
      <c r="J4578">
        <v>1</v>
      </c>
    </row>
    <row r="4579" spans="1:10">
      <c r="A4579" s="4">
        <v>40619</v>
      </c>
      <c r="B4579" s="5">
        <v>0.40104166666676</v>
      </c>
      <c r="C4579">
        <v>32222005</v>
      </c>
      <c r="D4579">
        <v>32212001</v>
      </c>
      <c r="E4579" t="s">
        <v>15</v>
      </c>
      <c r="F4579" t="s">
        <v>12</v>
      </c>
      <c r="G4579">
        <v>0</v>
      </c>
      <c r="H4579">
        <v>0</v>
      </c>
      <c r="I4579">
        <v>0</v>
      </c>
      <c r="J4579">
        <v>1</v>
      </c>
    </row>
    <row r="4580" spans="1:10">
      <c r="A4580" s="4">
        <v>40619</v>
      </c>
      <c r="B4580" s="5">
        <v>0.40105324074083398</v>
      </c>
      <c r="C4580">
        <v>32222005</v>
      </c>
      <c r="D4580">
        <v>32212001</v>
      </c>
      <c r="E4580" t="s">
        <v>15</v>
      </c>
      <c r="F4580" t="s">
        <v>12</v>
      </c>
      <c r="G4580">
        <v>0</v>
      </c>
      <c r="H4580">
        <v>0</v>
      </c>
      <c r="I4580">
        <v>0</v>
      </c>
      <c r="J4580">
        <v>1</v>
      </c>
    </row>
    <row r="4581" spans="1:10">
      <c r="A4581" s="4">
        <v>40619</v>
      </c>
      <c r="B4581" s="5">
        <v>0.40106481481490802</v>
      </c>
      <c r="C4581">
        <v>32222005</v>
      </c>
      <c r="D4581">
        <v>32212001</v>
      </c>
      <c r="E4581" t="s">
        <v>15</v>
      </c>
      <c r="F4581" t="s">
        <v>12</v>
      </c>
      <c r="G4581">
        <v>0</v>
      </c>
      <c r="H4581">
        <v>0</v>
      </c>
      <c r="I4581">
        <v>0</v>
      </c>
      <c r="J4581">
        <v>1</v>
      </c>
    </row>
    <row r="4582" spans="1:10">
      <c r="A4582" s="4">
        <v>40619</v>
      </c>
      <c r="B4582" s="5">
        <v>0.40107638888898201</v>
      </c>
      <c r="C4582">
        <v>32222005</v>
      </c>
      <c r="D4582">
        <v>32212001</v>
      </c>
      <c r="E4582" t="s">
        <v>15</v>
      </c>
      <c r="F4582" t="s">
        <v>12</v>
      </c>
      <c r="G4582">
        <v>0</v>
      </c>
      <c r="H4582">
        <v>0</v>
      </c>
      <c r="I4582">
        <v>0</v>
      </c>
      <c r="J4582">
        <v>1</v>
      </c>
    </row>
    <row r="4583" spans="1:10">
      <c r="A4583" s="4">
        <v>40619</v>
      </c>
      <c r="B4583" s="5">
        <v>0.40108796296305599</v>
      </c>
      <c r="C4583">
        <v>32222005</v>
      </c>
      <c r="D4583">
        <v>32212001</v>
      </c>
      <c r="E4583" t="s">
        <v>15</v>
      </c>
      <c r="F4583" t="s">
        <v>12</v>
      </c>
      <c r="G4583">
        <v>0</v>
      </c>
      <c r="H4583">
        <v>0</v>
      </c>
      <c r="I4583">
        <v>0</v>
      </c>
      <c r="J4583">
        <v>1</v>
      </c>
    </row>
    <row r="4584" spans="1:10">
      <c r="A4584" s="4">
        <v>40619</v>
      </c>
      <c r="B4584" s="5">
        <v>0.40109953703713003</v>
      </c>
      <c r="C4584">
        <v>32222005</v>
      </c>
      <c r="D4584">
        <v>32212001</v>
      </c>
      <c r="E4584" t="s">
        <v>15</v>
      </c>
      <c r="F4584" t="s">
        <v>12</v>
      </c>
      <c r="G4584">
        <v>0</v>
      </c>
      <c r="H4584">
        <v>0</v>
      </c>
      <c r="I4584">
        <v>0</v>
      </c>
      <c r="J4584">
        <v>1</v>
      </c>
    </row>
    <row r="4585" spans="1:10">
      <c r="A4585" s="4">
        <v>40619</v>
      </c>
      <c r="B4585" s="5">
        <v>0.40111111111120401</v>
      </c>
      <c r="C4585">
        <v>32222005</v>
      </c>
      <c r="D4585">
        <v>32212001</v>
      </c>
      <c r="E4585" t="s">
        <v>15</v>
      </c>
      <c r="F4585" t="s">
        <v>12</v>
      </c>
      <c r="G4585">
        <v>0</v>
      </c>
      <c r="H4585">
        <v>0</v>
      </c>
      <c r="I4585">
        <v>0</v>
      </c>
      <c r="J4585">
        <v>1</v>
      </c>
    </row>
    <row r="4586" spans="1:10">
      <c r="A4586" s="4">
        <v>40619</v>
      </c>
      <c r="B4586" s="5">
        <v>0.40112268518527799</v>
      </c>
      <c r="C4586">
        <v>32222005</v>
      </c>
      <c r="D4586">
        <v>32212001</v>
      </c>
      <c r="E4586" t="s">
        <v>15</v>
      </c>
      <c r="F4586" t="s">
        <v>12</v>
      </c>
      <c r="G4586">
        <v>0</v>
      </c>
      <c r="H4586">
        <v>0</v>
      </c>
      <c r="I4586">
        <v>0</v>
      </c>
      <c r="J4586">
        <v>1</v>
      </c>
    </row>
    <row r="4587" spans="1:10">
      <c r="A4587" s="4">
        <v>40619</v>
      </c>
      <c r="B4587" s="5">
        <v>0.40113425925935198</v>
      </c>
      <c r="C4587">
        <v>32222005</v>
      </c>
      <c r="D4587">
        <v>32212001</v>
      </c>
      <c r="E4587" t="s">
        <v>15</v>
      </c>
      <c r="F4587" t="s">
        <v>12</v>
      </c>
      <c r="G4587">
        <v>0</v>
      </c>
      <c r="H4587">
        <v>0</v>
      </c>
      <c r="I4587">
        <v>0</v>
      </c>
      <c r="J4587">
        <v>1</v>
      </c>
    </row>
    <row r="4588" spans="1:10">
      <c r="A4588" s="4">
        <v>40619</v>
      </c>
      <c r="B4588" s="5">
        <v>0.40114583333342702</v>
      </c>
      <c r="C4588">
        <v>32222005</v>
      </c>
      <c r="D4588">
        <v>32212001</v>
      </c>
      <c r="E4588" t="s">
        <v>15</v>
      </c>
      <c r="F4588" t="s">
        <v>12</v>
      </c>
      <c r="G4588">
        <v>0</v>
      </c>
      <c r="H4588">
        <v>0</v>
      </c>
      <c r="I4588">
        <v>0</v>
      </c>
      <c r="J4588">
        <v>1</v>
      </c>
    </row>
    <row r="4589" spans="1:10">
      <c r="A4589" s="4">
        <v>40619</v>
      </c>
      <c r="B4589" s="5">
        <v>0.401157407407501</v>
      </c>
      <c r="C4589">
        <v>32222005</v>
      </c>
      <c r="D4589">
        <v>32212001</v>
      </c>
      <c r="E4589" t="s">
        <v>15</v>
      </c>
      <c r="F4589" t="s">
        <v>12</v>
      </c>
      <c r="G4589">
        <v>0</v>
      </c>
      <c r="H4589">
        <v>0</v>
      </c>
      <c r="I4589">
        <v>0</v>
      </c>
      <c r="J4589">
        <v>1</v>
      </c>
    </row>
    <row r="4590" spans="1:10">
      <c r="A4590" s="4">
        <v>40619</v>
      </c>
      <c r="B4590" s="5">
        <v>0.40116898148157498</v>
      </c>
      <c r="C4590">
        <v>32222005</v>
      </c>
      <c r="D4590">
        <v>32212001</v>
      </c>
      <c r="E4590" t="s">
        <v>15</v>
      </c>
      <c r="F4590" t="s">
        <v>12</v>
      </c>
      <c r="G4590">
        <v>0</v>
      </c>
      <c r="H4590">
        <v>0</v>
      </c>
      <c r="I4590">
        <v>0</v>
      </c>
      <c r="J4590">
        <v>1</v>
      </c>
    </row>
    <row r="4591" spans="1:10">
      <c r="A4591" s="4">
        <v>40619</v>
      </c>
      <c r="B4591" s="5">
        <v>0.40118055555564902</v>
      </c>
      <c r="C4591">
        <v>32222005</v>
      </c>
      <c r="D4591">
        <v>32212001</v>
      </c>
      <c r="E4591" t="s">
        <v>15</v>
      </c>
      <c r="F4591" t="s">
        <v>12</v>
      </c>
      <c r="G4591">
        <v>0</v>
      </c>
      <c r="H4591">
        <v>0</v>
      </c>
      <c r="I4591">
        <v>0</v>
      </c>
      <c r="J4591">
        <v>1</v>
      </c>
    </row>
    <row r="4592" spans="1:10">
      <c r="A4592" s="4">
        <v>40619</v>
      </c>
      <c r="B4592" s="5">
        <v>0.401192129629723</v>
      </c>
      <c r="C4592">
        <v>32222005</v>
      </c>
      <c r="D4592">
        <v>32212001</v>
      </c>
      <c r="E4592" t="s">
        <v>15</v>
      </c>
      <c r="F4592" t="s">
        <v>12</v>
      </c>
      <c r="G4592">
        <v>0</v>
      </c>
      <c r="H4592">
        <v>0</v>
      </c>
      <c r="I4592">
        <v>0</v>
      </c>
      <c r="J4592">
        <v>1</v>
      </c>
    </row>
    <row r="4593" spans="1:10">
      <c r="A4593" s="4">
        <v>40619</v>
      </c>
      <c r="B4593" s="5">
        <v>0.40120370370379699</v>
      </c>
      <c r="C4593">
        <v>32222005</v>
      </c>
      <c r="D4593">
        <v>32212001</v>
      </c>
      <c r="E4593" t="s">
        <v>15</v>
      </c>
      <c r="F4593" t="s">
        <v>12</v>
      </c>
      <c r="G4593">
        <v>0</v>
      </c>
      <c r="H4593">
        <v>0</v>
      </c>
      <c r="I4593">
        <v>0</v>
      </c>
      <c r="J4593">
        <v>1</v>
      </c>
    </row>
    <row r="4594" spans="1:10">
      <c r="A4594" s="4">
        <v>40619</v>
      </c>
      <c r="B4594" s="5">
        <v>0.40121527777787103</v>
      </c>
      <c r="C4594">
        <v>32222005</v>
      </c>
      <c r="D4594">
        <v>32212001</v>
      </c>
      <c r="E4594" t="s">
        <v>15</v>
      </c>
      <c r="F4594" t="s">
        <v>12</v>
      </c>
      <c r="G4594">
        <v>0</v>
      </c>
      <c r="H4594">
        <v>0</v>
      </c>
      <c r="I4594">
        <v>0</v>
      </c>
      <c r="J4594">
        <v>1</v>
      </c>
    </row>
    <row r="4595" spans="1:10">
      <c r="A4595" s="4">
        <v>40619</v>
      </c>
      <c r="B4595" s="5">
        <v>0.40122685185194501</v>
      </c>
      <c r="C4595">
        <v>32222005</v>
      </c>
      <c r="D4595">
        <v>32212001</v>
      </c>
      <c r="E4595" t="s">
        <v>15</v>
      </c>
      <c r="F4595" t="s">
        <v>12</v>
      </c>
      <c r="G4595">
        <v>0</v>
      </c>
      <c r="H4595">
        <v>0</v>
      </c>
      <c r="I4595">
        <v>0</v>
      </c>
      <c r="J4595">
        <v>1</v>
      </c>
    </row>
    <row r="4596" spans="1:10">
      <c r="A4596" s="4">
        <v>40619</v>
      </c>
      <c r="B4596" s="5">
        <v>0.40123842592601899</v>
      </c>
      <c r="C4596">
        <v>32222005</v>
      </c>
      <c r="D4596">
        <v>32212001</v>
      </c>
      <c r="E4596" t="s">
        <v>15</v>
      </c>
      <c r="F4596" t="s">
        <v>12</v>
      </c>
      <c r="G4596">
        <v>0</v>
      </c>
      <c r="H4596">
        <v>0</v>
      </c>
      <c r="I4596">
        <v>0</v>
      </c>
      <c r="J4596">
        <v>1</v>
      </c>
    </row>
    <row r="4597" spans="1:10">
      <c r="A4597" s="4">
        <v>40619</v>
      </c>
      <c r="B4597" s="5">
        <v>0.40125000000009298</v>
      </c>
      <c r="C4597">
        <v>32222005</v>
      </c>
      <c r="D4597">
        <v>32212001</v>
      </c>
      <c r="E4597" t="s">
        <v>15</v>
      </c>
      <c r="F4597" t="s">
        <v>12</v>
      </c>
      <c r="G4597">
        <v>0</v>
      </c>
      <c r="H4597">
        <v>0</v>
      </c>
      <c r="I4597">
        <v>0</v>
      </c>
      <c r="J4597">
        <v>1</v>
      </c>
    </row>
    <row r="4598" spans="1:10">
      <c r="A4598" s="4">
        <v>40619</v>
      </c>
      <c r="B4598" s="5">
        <v>0.40126157407416702</v>
      </c>
      <c r="C4598">
        <v>32222005</v>
      </c>
      <c r="D4598">
        <v>32212001</v>
      </c>
      <c r="E4598" t="s">
        <v>15</v>
      </c>
      <c r="F4598" t="s">
        <v>12</v>
      </c>
      <c r="G4598">
        <v>0</v>
      </c>
      <c r="H4598">
        <v>0</v>
      </c>
      <c r="I4598">
        <v>0</v>
      </c>
      <c r="J4598">
        <v>1</v>
      </c>
    </row>
    <row r="4599" spans="1:10">
      <c r="A4599" s="4">
        <v>40619</v>
      </c>
      <c r="B4599" s="5">
        <v>0.401273148148241</v>
      </c>
      <c r="C4599">
        <v>32222005</v>
      </c>
      <c r="D4599">
        <v>32212001</v>
      </c>
      <c r="E4599" t="s">
        <v>15</v>
      </c>
      <c r="F4599" t="s">
        <v>12</v>
      </c>
      <c r="G4599">
        <v>0</v>
      </c>
      <c r="H4599">
        <v>0</v>
      </c>
      <c r="I4599">
        <v>0</v>
      </c>
      <c r="J4599">
        <v>1</v>
      </c>
    </row>
    <row r="4600" spans="1:10">
      <c r="A4600" s="4">
        <v>40619</v>
      </c>
      <c r="B4600" s="5">
        <v>0.40128472222231598</v>
      </c>
      <c r="C4600">
        <v>32222005</v>
      </c>
      <c r="D4600">
        <v>32212001</v>
      </c>
      <c r="E4600" t="s">
        <v>15</v>
      </c>
      <c r="F4600" t="s">
        <v>12</v>
      </c>
      <c r="G4600">
        <v>0</v>
      </c>
      <c r="H4600">
        <v>0</v>
      </c>
      <c r="I4600">
        <v>0</v>
      </c>
      <c r="J4600">
        <v>1</v>
      </c>
    </row>
    <row r="4601" spans="1:10">
      <c r="A4601" s="4">
        <v>40619</v>
      </c>
      <c r="B4601" s="5">
        <v>0.40129629629639002</v>
      </c>
      <c r="C4601">
        <v>32222005</v>
      </c>
      <c r="D4601">
        <v>32212001</v>
      </c>
      <c r="E4601" t="s">
        <v>15</v>
      </c>
      <c r="F4601" t="s">
        <v>12</v>
      </c>
      <c r="G4601">
        <v>0</v>
      </c>
      <c r="H4601">
        <v>0</v>
      </c>
      <c r="I4601">
        <v>0</v>
      </c>
      <c r="J4601">
        <v>1</v>
      </c>
    </row>
    <row r="4602" spans="1:10">
      <c r="A4602" s="4">
        <v>40619</v>
      </c>
      <c r="B4602" s="5">
        <v>0.401307870370464</v>
      </c>
      <c r="C4602">
        <v>32222005</v>
      </c>
      <c r="D4602">
        <v>32212001</v>
      </c>
      <c r="E4602" t="s">
        <v>15</v>
      </c>
      <c r="F4602" t="s">
        <v>12</v>
      </c>
      <c r="G4602">
        <v>0</v>
      </c>
      <c r="H4602">
        <v>0</v>
      </c>
      <c r="I4602">
        <v>0</v>
      </c>
      <c r="J4602">
        <v>1</v>
      </c>
    </row>
    <row r="4603" spans="1:10">
      <c r="A4603" s="4">
        <v>40619</v>
      </c>
      <c r="B4603" s="5">
        <v>0.40131944444453799</v>
      </c>
      <c r="C4603">
        <v>32222005</v>
      </c>
      <c r="D4603">
        <v>32212001</v>
      </c>
      <c r="E4603" t="s">
        <v>15</v>
      </c>
      <c r="F4603" t="s">
        <v>12</v>
      </c>
      <c r="G4603">
        <v>0</v>
      </c>
      <c r="H4603">
        <v>0</v>
      </c>
      <c r="I4603">
        <v>0</v>
      </c>
      <c r="J4603">
        <v>1</v>
      </c>
    </row>
    <row r="4604" spans="1:10">
      <c r="A4604" s="4">
        <v>40619</v>
      </c>
      <c r="B4604" s="5">
        <v>0.40133101851861203</v>
      </c>
      <c r="C4604">
        <v>32222005</v>
      </c>
      <c r="D4604">
        <v>32212001</v>
      </c>
      <c r="E4604" t="s">
        <v>15</v>
      </c>
      <c r="F4604" t="s">
        <v>12</v>
      </c>
      <c r="G4604">
        <v>0</v>
      </c>
      <c r="H4604">
        <v>0</v>
      </c>
      <c r="I4604">
        <v>0</v>
      </c>
      <c r="J4604">
        <v>1</v>
      </c>
    </row>
    <row r="4605" spans="1:10">
      <c r="A4605" s="4">
        <v>40619</v>
      </c>
      <c r="B4605" s="5">
        <v>0.40134259259268601</v>
      </c>
      <c r="C4605">
        <v>32222005</v>
      </c>
      <c r="D4605">
        <v>32212001</v>
      </c>
      <c r="E4605" t="s">
        <v>15</v>
      </c>
      <c r="F4605" t="s">
        <v>12</v>
      </c>
      <c r="G4605">
        <v>0</v>
      </c>
      <c r="H4605">
        <v>0</v>
      </c>
      <c r="I4605">
        <v>0</v>
      </c>
      <c r="J4605">
        <v>1</v>
      </c>
    </row>
    <row r="4606" spans="1:10">
      <c r="A4606" s="4">
        <v>40619</v>
      </c>
      <c r="B4606" s="5">
        <v>0.40135416666675999</v>
      </c>
      <c r="C4606">
        <v>32222005</v>
      </c>
      <c r="D4606">
        <v>32212001</v>
      </c>
      <c r="E4606" t="s">
        <v>15</v>
      </c>
      <c r="F4606" t="s">
        <v>12</v>
      </c>
      <c r="G4606">
        <v>0</v>
      </c>
      <c r="H4606">
        <v>0</v>
      </c>
      <c r="I4606">
        <v>0</v>
      </c>
      <c r="J4606">
        <v>1</v>
      </c>
    </row>
    <row r="4607" spans="1:10">
      <c r="A4607" s="4">
        <v>40619</v>
      </c>
      <c r="B4607" s="5">
        <v>0.40136574074083398</v>
      </c>
      <c r="C4607">
        <v>32222005</v>
      </c>
      <c r="D4607">
        <v>32212001</v>
      </c>
      <c r="E4607" t="s">
        <v>15</v>
      </c>
      <c r="F4607" t="s">
        <v>12</v>
      </c>
      <c r="G4607">
        <v>0</v>
      </c>
      <c r="H4607">
        <v>0</v>
      </c>
      <c r="I4607">
        <v>0</v>
      </c>
      <c r="J4607">
        <v>1</v>
      </c>
    </row>
    <row r="4608" spans="1:10">
      <c r="A4608" s="4">
        <v>40619</v>
      </c>
      <c r="B4608" s="5">
        <v>0.40137731481490801</v>
      </c>
      <c r="C4608">
        <v>32222005</v>
      </c>
      <c r="D4608">
        <v>32212001</v>
      </c>
      <c r="E4608" t="s">
        <v>15</v>
      </c>
      <c r="F4608" t="s">
        <v>12</v>
      </c>
      <c r="G4608">
        <v>0</v>
      </c>
      <c r="H4608">
        <v>0</v>
      </c>
      <c r="I4608">
        <v>0</v>
      </c>
      <c r="J4608">
        <v>1</v>
      </c>
    </row>
    <row r="4609" spans="1:10">
      <c r="A4609" s="4">
        <v>40619</v>
      </c>
      <c r="B4609" s="5">
        <v>0.401388888888982</v>
      </c>
      <c r="C4609">
        <v>32222005</v>
      </c>
      <c r="D4609">
        <v>32212001</v>
      </c>
      <c r="E4609" t="s">
        <v>15</v>
      </c>
      <c r="F4609" t="s">
        <v>12</v>
      </c>
      <c r="G4609">
        <v>0</v>
      </c>
      <c r="H4609">
        <v>0</v>
      </c>
      <c r="I4609">
        <v>0</v>
      </c>
      <c r="J4609">
        <v>1</v>
      </c>
    </row>
    <row r="4610" spans="1:10">
      <c r="A4610" s="4">
        <v>40619</v>
      </c>
      <c r="B4610" s="5">
        <v>0.40140046296305598</v>
      </c>
      <c r="C4610">
        <v>32222005</v>
      </c>
      <c r="D4610">
        <v>32212001</v>
      </c>
      <c r="E4610" t="s">
        <v>15</v>
      </c>
      <c r="F4610" t="s">
        <v>12</v>
      </c>
      <c r="G4610">
        <v>0</v>
      </c>
      <c r="H4610">
        <v>0</v>
      </c>
      <c r="I4610">
        <v>0</v>
      </c>
      <c r="J4610">
        <v>1</v>
      </c>
    </row>
    <row r="4611" spans="1:10">
      <c r="A4611" s="4">
        <v>40619</v>
      </c>
      <c r="B4611" s="5">
        <v>0.40141203703713102</v>
      </c>
      <c r="C4611">
        <v>32222005</v>
      </c>
      <c r="D4611">
        <v>32212001</v>
      </c>
      <c r="E4611" t="s">
        <v>15</v>
      </c>
      <c r="F4611" t="s">
        <v>12</v>
      </c>
      <c r="G4611">
        <v>0</v>
      </c>
      <c r="H4611">
        <v>0</v>
      </c>
      <c r="I4611">
        <v>0</v>
      </c>
      <c r="J4611">
        <v>1</v>
      </c>
    </row>
    <row r="4612" spans="1:10">
      <c r="A4612" s="4">
        <v>40619</v>
      </c>
      <c r="B4612" s="5">
        <v>0.401423611111205</v>
      </c>
      <c r="C4612">
        <v>32222005</v>
      </c>
      <c r="D4612">
        <v>32212001</v>
      </c>
      <c r="E4612" t="s">
        <v>15</v>
      </c>
      <c r="F4612" t="s">
        <v>12</v>
      </c>
      <c r="G4612">
        <v>0</v>
      </c>
      <c r="H4612">
        <v>0</v>
      </c>
      <c r="I4612">
        <v>0</v>
      </c>
      <c r="J4612">
        <v>1</v>
      </c>
    </row>
    <row r="4613" spans="1:10">
      <c r="A4613" s="4">
        <v>40619</v>
      </c>
      <c r="B4613" s="5">
        <v>0.40143518518527899</v>
      </c>
      <c r="C4613">
        <v>32222005</v>
      </c>
      <c r="D4613">
        <v>32212001</v>
      </c>
      <c r="E4613" t="s">
        <v>15</v>
      </c>
      <c r="F4613" t="s">
        <v>12</v>
      </c>
      <c r="G4613">
        <v>0</v>
      </c>
      <c r="H4613">
        <v>0</v>
      </c>
      <c r="I4613">
        <v>0</v>
      </c>
      <c r="J4613">
        <v>1</v>
      </c>
    </row>
    <row r="4614" spans="1:10">
      <c r="A4614" s="4">
        <v>40619</v>
      </c>
      <c r="B4614" s="5">
        <v>0.40144675925935303</v>
      </c>
      <c r="C4614">
        <v>32222005</v>
      </c>
      <c r="D4614">
        <v>32212001</v>
      </c>
      <c r="E4614" t="s">
        <v>15</v>
      </c>
      <c r="F4614" t="s">
        <v>12</v>
      </c>
      <c r="G4614">
        <v>0</v>
      </c>
      <c r="H4614">
        <v>0</v>
      </c>
      <c r="I4614">
        <v>0</v>
      </c>
      <c r="J4614">
        <v>1</v>
      </c>
    </row>
    <row r="4615" spans="1:10">
      <c r="A4615" s="4">
        <v>40619</v>
      </c>
      <c r="B4615" s="5">
        <v>0.40145833333342701</v>
      </c>
      <c r="C4615">
        <v>32222005</v>
      </c>
      <c r="D4615">
        <v>32212001</v>
      </c>
      <c r="E4615" t="s">
        <v>15</v>
      </c>
      <c r="F4615" t="s">
        <v>12</v>
      </c>
      <c r="G4615">
        <v>0</v>
      </c>
      <c r="H4615">
        <v>0</v>
      </c>
      <c r="I4615">
        <v>0</v>
      </c>
      <c r="J4615">
        <v>1</v>
      </c>
    </row>
    <row r="4616" spans="1:10">
      <c r="A4616" s="4">
        <v>40619</v>
      </c>
      <c r="B4616" s="5">
        <v>0.40146990740750099</v>
      </c>
      <c r="C4616">
        <v>32222005</v>
      </c>
      <c r="D4616">
        <v>32212001</v>
      </c>
      <c r="E4616" t="s">
        <v>15</v>
      </c>
      <c r="F4616" t="s">
        <v>12</v>
      </c>
      <c r="G4616">
        <v>0</v>
      </c>
      <c r="H4616">
        <v>0</v>
      </c>
      <c r="I4616">
        <v>0</v>
      </c>
      <c r="J4616">
        <v>1</v>
      </c>
    </row>
    <row r="4617" spans="1:10">
      <c r="A4617" s="4">
        <v>40619</v>
      </c>
      <c r="B4617" s="5">
        <v>0.40148148148157498</v>
      </c>
      <c r="C4617">
        <v>32222005</v>
      </c>
      <c r="D4617">
        <v>32212001</v>
      </c>
      <c r="E4617" t="s">
        <v>15</v>
      </c>
      <c r="F4617" t="s">
        <v>12</v>
      </c>
      <c r="G4617">
        <v>0</v>
      </c>
      <c r="H4617">
        <v>0</v>
      </c>
      <c r="I4617">
        <v>0</v>
      </c>
      <c r="J4617">
        <v>1</v>
      </c>
    </row>
    <row r="4618" spans="1:10">
      <c r="A4618" s="4">
        <v>40619</v>
      </c>
      <c r="B4618" s="5">
        <v>0.40149305555564901</v>
      </c>
      <c r="C4618">
        <v>32222005</v>
      </c>
      <c r="D4618">
        <v>32212001</v>
      </c>
      <c r="E4618" t="s">
        <v>15</v>
      </c>
      <c r="F4618" t="s">
        <v>12</v>
      </c>
      <c r="G4618">
        <v>0</v>
      </c>
      <c r="H4618">
        <v>0</v>
      </c>
      <c r="I4618">
        <v>0</v>
      </c>
      <c r="J4618">
        <v>1</v>
      </c>
    </row>
    <row r="4619" spans="1:10">
      <c r="A4619" s="4">
        <v>40619</v>
      </c>
      <c r="B4619" s="5">
        <v>0.401504629629723</v>
      </c>
      <c r="C4619">
        <v>32222005</v>
      </c>
      <c r="D4619">
        <v>32212001</v>
      </c>
      <c r="E4619" t="s">
        <v>15</v>
      </c>
      <c r="F4619" t="s">
        <v>12</v>
      </c>
      <c r="G4619">
        <v>0</v>
      </c>
      <c r="H4619">
        <v>0</v>
      </c>
      <c r="I4619">
        <v>0</v>
      </c>
      <c r="J4619">
        <v>1</v>
      </c>
    </row>
    <row r="4620" spans="1:10">
      <c r="A4620" s="4">
        <v>40619</v>
      </c>
      <c r="B4620" s="5">
        <v>0.40151620370379698</v>
      </c>
      <c r="C4620">
        <v>32222005</v>
      </c>
      <c r="D4620">
        <v>32212001</v>
      </c>
      <c r="E4620" t="s">
        <v>15</v>
      </c>
      <c r="F4620" t="s">
        <v>12</v>
      </c>
      <c r="G4620">
        <v>0</v>
      </c>
      <c r="H4620">
        <v>0</v>
      </c>
      <c r="I4620">
        <v>0</v>
      </c>
      <c r="J4620">
        <v>1</v>
      </c>
    </row>
    <row r="4621" spans="1:10">
      <c r="A4621" s="4">
        <v>40619</v>
      </c>
      <c r="B4621" s="5">
        <v>0.40152777777787202</v>
      </c>
      <c r="C4621">
        <v>32222005</v>
      </c>
      <c r="D4621">
        <v>32212001</v>
      </c>
      <c r="E4621" t="s">
        <v>15</v>
      </c>
      <c r="F4621" t="s">
        <v>12</v>
      </c>
      <c r="G4621">
        <v>0</v>
      </c>
      <c r="H4621">
        <v>0</v>
      </c>
      <c r="I4621">
        <v>0</v>
      </c>
      <c r="J4621">
        <v>1</v>
      </c>
    </row>
    <row r="4622" spans="1:10">
      <c r="A4622" s="4">
        <v>40619</v>
      </c>
      <c r="B4622" s="5">
        <v>0.401539351851946</v>
      </c>
      <c r="C4622">
        <v>32222005</v>
      </c>
      <c r="D4622">
        <v>32212001</v>
      </c>
      <c r="E4622" t="s">
        <v>15</v>
      </c>
      <c r="F4622" t="s">
        <v>12</v>
      </c>
      <c r="G4622">
        <v>0</v>
      </c>
      <c r="H4622">
        <v>0</v>
      </c>
      <c r="I4622">
        <v>0</v>
      </c>
      <c r="J4622">
        <v>1</v>
      </c>
    </row>
    <row r="4623" spans="1:10">
      <c r="A4623" s="4">
        <v>40619</v>
      </c>
      <c r="B4623" s="5">
        <v>0.40155092592601999</v>
      </c>
      <c r="C4623">
        <v>32222005</v>
      </c>
      <c r="D4623">
        <v>32212001</v>
      </c>
      <c r="E4623" t="s">
        <v>15</v>
      </c>
      <c r="F4623" t="s">
        <v>12</v>
      </c>
      <c r="G4623">
        <v>0</v>
      </c>
      <c r="H4623">
        <v>0</v>
      </c>
      <c r="I4623">
        <v>0</v>
      </c>
      <c r="J4623">
        <v>1</v>
      </c>
    </row>
    <row r="4624" spans="1:10">
      <c r="A4624" s="4">
        <v>40619</v>
      </c>
      <c r="B4624" s="5">
        <v>0.40156250000009402</v>
      </c>
      <c r="C4624">
        <v>32222005</v>
      </c>
      <c r="D4624">
        <v>32212001</v>
      </c>
      <c r="E4624" t="s">
        <v>15</v>
      </c>
      <c r="F4624" t="s">
        <v>12</v>
      </c>
      <c r="G4624">
        <v>0</v>
      </c>
      <c r="H4624">
        <v>0</v>
      </c>
      <c r="I4624">
        <v>0</v>
      </c>
      <c r="J4624">
        <v>1</v>
      </c>
    </row>
    <row r="4625" spans="1:10">
      <c r="A4625" s="4">
        <v>40619</v>
      </c>
      <c r="B4625" s="5">
        <v>0.40157407407416801</v>
      </c>
      <c r="C4625">
        <v>32222005</v>
      </c>
      <c r="D4625">
        <v>32212001</v>
      </c>
      <c r="E4625" t="s">
        <v>15</v>
      </c>
      <c r="F4625" t="s">
        <v>12</v>
      </c>
      <c r="G4625">
        <v>0</v>
      </c>
      <c r="H4625">
        <v>0</v>
      </c>
      <c r="I4625">
        <v>0</v>
      </c>
      <c r="J4625">
        <v>1</v>
      </c>
    </row>
    <row r="4626" spans="1:10">
      <c r="A4626" s="4">
        <v>40619</v>
      </c>
      <c r="B4626" s="5">
        <v>0.40158564814824199</v>
      </c>
      <c r="C4626">
        <v>32222005</v>
      </c>
      <c r="D4626">
        <v>32212001</v>
      </c>
      <c r="E4626" t="s">
        <v>15</v>
      </c>
      <c r="F4626" t="s">
        <v>12</v>
      </c>
      <c r="G4626">
        <v>0</v>
      </c>
      <c r="H4626">
        <v>0</v>
      </c>
      <c r="I4626">
        <v>0</v>
      </c>
      <c r="J4626">
        <v>1</v>
      </c>
    </row>
    <row r="4627" spans="1:10">
      <c r="A4627" s="4">
        <v>40619</v>
      </c>
      <c r="B4627" s="5">
        <v>0.40159722222231597</v>
      </c>
      <c r="C4627">
        <v>32222005</v>
      </c>
      <c r="D4627">
        <v>32212001</v>
      </c>
      <c r="E4627" t="s">
        <v>15</v>
      </c>
      <c r="F4627" t="s">
        <v>12</v>
      </c>
      <c r="G4627">
        <v>0</v>
      </c>
      <c r="H4627">
        <v>0</v>
      </c>
      <c r="I4627">
        <v>0</v>
      </c>
      <c r="J4627">
        <v>1</v>
      </c>
    </row>
    <row r="4628" spans="1:10">
      <c r="A4628" s="4">
        <v>40619</v>
      </c>
      <c r="B4628" s="5">
        <v>0.40160879629639001</v>
      </c>
      <c r="C4628">
        <v>32222005</v>
      </c>
      <c r="D4628">
        <v>32212001</v>
      </c>
      <c r="E4628" t="s">
        <v>15</v>
      </c>
      <c r="F4628" t="s">
        <v>12</v>
      </c>
      <c r="G4628">
        <v>0</v>
      </c>
      <c r="H4628">
        <v>0</v>
      </c>
      <c r="I4628">
        <v>0</v>
      </c>
      <c r="J4628">
        <v>1</v>
      </c>
    </row>
    <row r="4629" spans="1:10">
      <c r="A4629" s="4">
        <v>40619</v>
      </c>
      <c r="B4629" s="5">
        <v>0.401620370370464</v>
      </c>
      <c r="C4629">
        <v>32222005</v>
      </c>
      <c r="D4629">
        <v>32212001</v>
      </c>
      <c r="E4629" t="s">
        <v>15</v>
      </c>
      <c r="F4629" t="s">
        <v>12</v>
      </c>
      <c r="G4629">
        <v>0</v>
      </c>
      <c r="H4629">
        <v>0</v>
      </c>
      <c r="I4629">
        <v>0</v>
      </c>
      <c r="J4629">
        <v>1</v>
      </c>
    </row>
    <row r="4630" spans="1:10">
      <c r="A4630" s="4">
        <v>40619</v>
      </c>
      <c r="B4630" s="5">
        <v>0.40163194444453798</v>
      </c>
      <c r="C4630">
        <v>32222005</v>
      </c>
      <c r="D4630">
        <v>32212001</v>
      </c>
      <c r="E4630" t="s">
        <v>15</v>
      </c>
      <c r="F4630" t="s">
        <v>12</v>
      </c>
      <c r="G4630">
        <v>0</v>
      </c>
      <c r="H4630">
        <v>0</v>
      </c>
      <c r="I4630">
        <v>0</v>
      </c>
      <c r="J4630">
        <v>1</v>
      </c>
    </row>
    <row r="4631" spans="1:10">
      <c r="A4631" s="4">
        <v>40619</v>
      </c>
      <c r="B4631" s="5">
        <v>0.40164351851861302</v>
      </c>
      <c r="C4631">
        <v>32222005</v>
      </c>
      <c r="D4631">
        <v>32212001</v>
      </c>
      <c r="E4631" t="s">
        <v>15</v>
      </c>
      <c r="F4631" t="s">
        <v>12</v>
      </c>
      <c r="G4631">
        <v>0</v>
      </c>
      <c r="H4631">
        <v>0</v>
      </c>
      <c r="I4631">
        <v>0</v>
      </c>
      <c r="J4631">
        <v>1</v>
      </c>
    </row>
    <row r="4632" spans="1:10">
      <c r="A4632" s="4">
        <v>40619</v>
      </c>
      <c r="B4632" s="5">
        <v>0.401655092592687</v>
      </c>
      <c r="C4632">
        <v>32222005</v>
      </c>
      <c r="D4632">
        <v>32212001</v>
      </c>
      <c r="E4632" t="s">
        <v>15</v>
      </c>
      <c r="F4632" t="s">
        <v>12</v>
      </c>
      <c r="G4632">
        <v>0</v>
      </c>
      <c r="H4632">
        <v>0</v>
      </c>
      <c r="I4632">
        <v>0</v>
      </c>
      <c r="J4632">
        <v>1</v>
      </c>
    </row>
    <row r="4633" spans="1:10">
      <c r="A4633" s="4">
        <v>40619</v>
      </c>
      <c r="B4633" s="5">
        <v>0.40166666666676099</v>
      </c>
      <c r="C4633">
        <v>32222005</v>
      </c>
      <c r="D4633">
        <v>32212001</v>
      </c>
      <c r="E4633" t="s">
        <v>15</v>
      </c>
      <c r="F4633" t="s">
        <v>12</v>
      </c>
      <c r="G4633">
        <v>0</v>
      </c>
      <c r="H4633">
        <v>0</v>
      </c>
      <c r="I4633">
        <v>0</v>
      </c>
      <c r="J4633">
        <v>1</v>
      </c>
    </row>
    <row r="4634" spans="1:10">
      <c r="A4634" s="4">
        <v>40619</v>
      </c>
      <c r="B4634" s="5">
        <v>0.40167824074083502</v>
      </c>
      <c r="C4634">
        <v>32222005</v>
      </c>
      <c r="D4634">
        <v>32212001</v>
      </c>
      <c r="E4634" t="s">
        <v>15</v>
      </c>
      <c r="F4634" t="s">
        <v>12</v>
      </c>
      <c r="G4634">
        <v>0</v>
      </c>
      <c r="H4634">
        <v>0</v>
      </c>
      <c r="I4634">
        <v>0</v>
      </c>
      <c r="J4634">
        <v>1</v>
      </c>
    </row>
    <row r="4635" spans="1:10">
      <c r="A4635" s="4">
        <v>40619</v>
      </c>
      <c r="B4635" s="5">
        <v>0.40168981481490901</v>
      </c>
      <c r="C4635">
        <v>32222005</v>
      </c>
      <c r="D4635">
        <v>32212001</v>
      </c>
      <c r="E4635" t="s">
        <v>15</v>
      </c>
      <c r="F4635" t="s">
        <v>12</v>
      </c>
      <c r="G4635">
        <v>0</v>
      </c>
      <c r="H4635">
        <v>0</v>
      </c>
      <c r="I4635">
        <v>0</v>
      </c>
      <c r="J4635">
        <v>1</v>
      </c>
    </row>
    <row r="4636" spans="1:10">
      <c r="A4636" s="4">
        <v>40619</v>
      </c>
      <c r="B4636" s="5">
        <v>0.40170138888898299</v>
      </c>
      <c r="C4636">
        <v>32222005</v>
      </c>
      <c r="D4636">
        <v>32212001</v>
      </c>
      <c r="E4636" t="s">
        <v>15</v>
      </c>
      <c r="F4636" t="s">
        <v>12</v>
      </c>
      <c r="G4636">
        <v>0</v>
      </c>
      <c r="H4636">
        <v>0</v>
      </c>
      <c r="I4636">
        <v>0</v>
      </c>
      <c r="J4636">
        <v>1</v>
      </c>
    </row>
    <row r="4637" spans="1:10">
      <c r="A4637" s="4">
        <v>40619</v>
      </c>
      <c r="B4637" s="5">
        <v>0.40171296296305697</v>
      </c>
      <c r="C4637">
        <v>32222005</v>
      </c>
      <c r="D4637">
        <v>32212001</v>
      </c>
      <c r="E4637" t="s">
        <v>15</v>
      </c>
      <c r="F4637" t="s">
        <v>12</v>
      </c>
      <c r="G4637">
        <v>0</v>
      </c>
      <c r="H4637">
        <v>0</v>
      </c>
      <c r="I4637">
        <v>0</v>
      </c>
      <c r="J4637">
        <v>1</v>
      </c>
    </row>
    <row r="4638" spans="1:10">
      <c r="A4638" s="4">
        <v>40619</v>
      </c>
      <c r="B4638" s="5">
        <v>0.40172453703713101</v>
      </c>
      <c r="C4638">
        <v>32222005</v>
      </c>
      <c r="D4638">
        <v>32212001</v>
      </c>
      <c r="E4638" t="s">
        <v>15</v>
      </c>
      <c r="F4638" t="s">
        <v>12</v>
      </c>
      <c r="G4638">
        <v>0</v>
      </c>
      <c r="H4638">
        <v>0</v>
      </c>
      <c r="I4638">
        <v>0</v>
      </c>
      <c r="J4638">
        <v>1</v>
      </c>
    </row>
    <row r="4639" spans="1:10">
      <c r="A4639" s="4">
        <v>40619</v>
      </c>
      <c r="B4639" s="5">
        <v>0.401736111111205</v>
      </c>
      <c r="C4639">
        <v>32222005</v>
      </c>
      <c r="D4639">
        <v>32212001</v>
      </c>
      <c r="E4639" t="s">
        <v>15</v>
      </c>
      <c r="F4639" t="s">
        <v>12</v>
      </c>
      <c r="G4639">
        <v>0</v>
      </c>
      <c r="H4639">
        <v>0</v>
      </c>
      <c r="I4639">
        <v>0</v>
      </c>
      <c r="J4639">
        <v>1</v>
      </c>
    </row>
    <row r="4640" spans="1:10">
      <c r="A4640" s="4">
        <v>40619</v>
      </c>
      <c r="B4640" s="5">
        <v>0.40174768518527898</v>
      </c>
      <c r="C4640">
        <v>32222005</v>
      </c>
      <c r="D4640">
        <v>32212001</v>
      </c>
      <c r="E4640" t="s">
        <v>15</v>
      </c>
      <c r="F4640" t="s">
        <v>12</v>
      </c>
      <c r="G4640">
        <v>0</v>
      </c>
      <c r="H4640">
        <v>0</v>
      </c>
      <c r="I4640">
        <v>0</v>
      </c>
      <c r="J4640">
        <v>1</v>
      </c>
    </row>
    <row r="4641" spans="1:10">
      <c r="A4641" s="4">
        <v>40619</v>
      </c>
      <c r="B4641" s="5">
        <v>0.40175925925935402</v>
      </c>
      <c r="C4641">
        <v>32222005</v>
      </c>
      <c r="D4641">
        <v>32212001</v>
      </c>
      <c r="E4641" t="s">
        <v>15</v>
      </c>
      <c r="F4641" t="s">
        <v>12</v>
      </c>
      <c r="G4641">
        <v>0</v>
      </c>
      <c r="H4641">
        <v>0</v>
      </c>
      <c r="I4641">
        <v>0</v>
      </c>
      <c r="J4641">
        <v>1</v>
      </c>
    </row>
    <row r="4642" spans="1:10">
      <c r="A4642" s="4">
        <v>40619</v>
      </c>
      <c r="B4642" s="5">
        <v>0.401770833333428</v>
      </c>
      <c r="C4642">
        <v>32222005</v>
      </c>
      <c r="D4642">
        <v>32212001</v>
      </c>
      <c r="E4642" t="s">
        <v>15</v>
      </c>
      <c r="F4642" t="s">
        <v>12</v>
      </c>
      <c r="G4642">
        <v>0</v>
      </c>
      <c r="H4642">
        <v>0</v>
      </c>
      <c r="I4642">
        <v>0</v>
      </c>
      <c r="J4642">
        <v>1</v>
      </c>
    </row>
    <row r="4643" spans="1:10">
      <c r="A4643" s="4">
        <v>40619</v>
      </c>
      <c r="B4643" s="5">
        <v>0.40178240740750198</v>
      </c>
      <c r="C4643">
        <v>32222005</v>
      </c>
      <c r="D4643">
        <v>32212001</v>
      </c>
      <c r="E4643" t="s">
        <v>15</v>
      </c>
      <c r="F4643" t="s">
        <v>12</v>
      </c>
      <c r="G4643">
        <v>0</v>
      </c>
      <c r="H4643">
        <v>0</v>
      </c>
      <c r="I4643">
        <v>0</v>
      </c>
      <c r="J4643">
        <v>1</v>
      </c>
    </row>
    <row r="4644" spans="1:10">
      <c r="A4644" s="4">
        <v>40619</v>
      </c>
      <c r="B4644" s="5">
        <v>0.40179398148157602</v>
      </c>
      <c r="C4644">
        <v>32222005</v>
      </c>
      <c r="D4644">
        <v>32212001</v>
      </c>
      <c r="E4644" t="s">
        <v>15</v>
      </c>
      <c r="F4644" t="s">
        <v>12</v>
      </c>
      <c r="G4644">
        <v>0</v>
      </c>
      <c r="H4644">
        <v>0</v>
      </c>
      <c r="I4644">
        <v>0</v>
      </c>
      <c r="J4644">
        <v>1</v>
      </c>
    </row>
    <row r="4645" spans="1:10">
      <c r="A4645" s="4">
        <v>40619</v>
      </c>
      <c r="B4645" s="5">
        <v>0.40180555555565001</v>
      </c>
      <c r="C4645">
        <v>32222005</v>
      </c>
      <c r="D4645">
        <v>32212001</v>
      </c>
      <c r="E4645" t="s">
        <v>15</v>
      </c>
      <c r="F4645" t="s">
        <v>12</v>
      </c>
      <c r="G4645">
        <v>0</v>
      </c>
      <c r="H4645">
        <v>0</v>
      </c>
      <c r="I4645">
        <v>0</v>
      </c>
      <c r="J4645">
        <v>1</v>
      </c>
    </row>
    <row r="4646" spans="1:10">
      <c r="A4646" s="4">
        <v>40619</v>
      </c>
      <c r="B4646" s="5">
        <v>0.40181712962972399</v>
      </c>
      <c r="C4646">
        <v>32222005</v>
      </c>
      <c r="D4646">
        <v>32212001</v>
      </c>
      <c r="E4646" t="s">
        <v>15</v>
      </c>
      <c r="F4646" t="s">
        <v>12</v>
      </c>
      <c r="G4646">
        <v>0</v>
      </c>
      <c r="H4646">
        <v>0</v>
      </c>
      <c r="I4646">
        <v>0</v>
      </c>
      <c r="J4646">
        <v>1</v>
      </c>
    </row>
    <row r="4647" spans="1:10">
      <c r="A4647" s="4">
        <v>40619</v>
      </c>
      <c r="B4647" s="5">
        <v>0.40182870370379797</v>
      </c>
      <c r="C4647">
        <v>32222005</v>
      </c>
      <c r="D4647">
        <v>32212001</v>
      </c>
      <c r="E4647" t="s">
        <v>15</v>
      </c>
      <c r="F4647" t="s">
        <v>12</v>
      </c>
      <c r="G4647">
        <v>0</v>
      </c>
      <c r="H4647">
        <v>0</v>
      </c>
      <c r="I4647">
        <v>0</v>
      </c>
      <c r="J4647">
        <v>1</v>
      </c>
    </row>
    <row r="4648" spans="1:10">
      <c r="A4648" s="4">
        <v>40619</v>
      </c>
      <c r="B4648" s="5">
        <v>0.40184027777787201</v>
      </c>
      <c r="C4648">
        <v>32222005</v>
      </c>
      <c r="D4648">
        <v>32212001</v>
      </c>
      <c r="E4648" t="s">
        <v>15</v>
      </c>
      <c r="F4648" t="s">
        <v>12</v>
      </c>
      <c r="G4648">
        <v>0</v>
      </c>
      <c r="H4648">
        <v>0</v>
      </c>
      <c r="I4648">
        <v>0</v>
      </c>
      <c r="J4648">
        <v>1</v>
      </c>
    </row>
    <row r="4649" spans="1:10">
      <c r="A4649" s="4">
        <v>40619</v>
      </c>
      <c r="B4649" s="5">
        <v>0.401851851851946</v>
      </c>
      <c r="C4649">
        <v>32222005</v>
      </c>
      <c r="D4649">
        <v>32212001</v>
      </c>
      <c r="E4649" t="s">
        <v>15</v>
      </c>
      <c r="F4649" t="s">
        <v>12</v>
      </c>
      <c r="G4649">
        <v>0</v>
      </c>
      <c r="H4649">
        <v>0</v>
      </c>
      <c r="I4649">
        <v>0</v>
      </c>
      <c r="J4649">
        <v>1</v>
      </c>
    </row>
    <row r="4650" spans="1:10">
      <c r="A4650" s="4">
        <v>40619</v>
      </c>
      <c r="B4650" s="5">
        <v>0.40186342592601998</v>
      </c>
      <c r="C4650">
        <v>32222005</v>
      </c>
      <c r="D4650">
        <v>32212001</v>
      </c>
      <c r="E4650" t="s">
        <v>15</v>
      </c>
      <c r="F4650" t="s">
        <v>12</v>
      </c>
      <c r="G4650">
        <v>0</v>
      </c>
      <c r="H4650">
        <v>0</v>
      </c>
      <c r="I4650">
        <v>0</v>
      </c>
      <c r="J4650">
        <v>1</v>
      </c>
    </row>
    <row r="4651" spans="1:10">
      <c r="A4651" s="4">
        <v>40619</v>
      </c>
      <c r="B4651" s="5">
        <v>0.40187500000009402</v>
      </c>
      <c r="C4651">
        <v>32222005</v>
      </c>
      <c r="D4651">
        <v>32212001</v>
      </c>
      <c r="E4651" t="s">
        <v>15</v>
      </c>
      <c r="F4651" t="s">
        <v>12</v>
      </c>
      <c r="G4651">
        <v>0</v>
      </c>
      <c r="H4651">
        <v>0</v>
      </c>
      <c r="I4651">
        <v>0</v>
      </c>
      <c r="J4651">
        <v>1</v>
      </c>
    </row>
    <row r="4652" spans="1:10">
      <c r="A4652" s="4">
        <v>40619</v>
      </c>
      <c r="B4652" s="5">
        <v>0.401886574074169</v>
      </c>
      <c r="C4652">
        <v>32222005</v>
      </c>
      <c r="D4652">
        <v>32212001</v>
      </c>
      <c r="E4652" t="s">
        <v>15</v>
      </c>
      <c r="F4652" t="s">
        <v>12</v>
      </c>
      <c r="G4652">
        <v>0</v>
      </c>
      <c r="H4652">
        <v>0</v>
      </c>
      <c r="I4652">
        <v>0</v>
      </c>
      <c r="J4652">
        <v>1</v>
      </c>
    </row>
    <row r="4653" spans="1:10">
      <c r="A4653" s="4">
        <v>40619</v>
      </c>
      <c r="B4653" s="5">
        <v>0.40189814814824298</v>
      </c>
      <c r="C4653">
        <v>32222005</v>
      </c>
      <c r="D4653">
        <v>32212001</v>
      </c>
      <c r="E4653" t="s">
        <v>15</v>
      </c>
      <c r="F4653" t="s">
        <v>12</v>
      </c>
      <c r="G4653">
        <v>0</v>
      </c>
      <c r="H4653">
        <v>0</v>
      </c>
      <c r="I4653">
        <v>0</v>
      </c>
      <c r="J4653">
        <v>1</v>
      </c>
    </row>
    <row r="4654" spans="1:10">
      <c r="A4654" s="4">
        <v>40619</v>
      </c>
      <c r="B4654" s="5">
        <v>0.40190972222231702</v>
      </c>
      <c r="C4654">
        <v>32222005</v>
      </c>
      <c r="D4654">
        <v>32212001</v>
      </c>
      <c r="E4654" t="s">
        <v>15</v>
      </c>
      <c r="F4654" t="s">
        <v>12</v>
      </c>
      <c r="G4654">
        <v>0</v>
      </c>
      <c r="H4654">
        <v>0</v>
      </c>
      <c r="I4654">
        <v>0</v>
      </c>
      <c r="J4654">
        <v>1</v>
      </c>
    </row>
    <row r="4655" spans="1:10">
      <c r="A4655" s="4">
        <v>40619</v>
      </c>
      <c r="B4655" s="5">
        <v>0.40192129629639101</v>
      </c>
      <c r="C4655">
        <v>32222005</v>
      </c>
      <c r="D4655">
        <v>32212001</v>
      </c>
      <c r="E4655" t="s">
        <v>15</v>
      </c>
      <c r="F4655" t="s">
        <v>12</v>
      </c>
      <c r="G4655">
        <v>0</v>
      </c>
      <c r="H4655">
        <v>0</v>
      </c>
      <c r="I4655">
        <v>0</v>
      </c>
      <c r="J4655">
        <v>1</v>
      </c>
    </row>
    <row r="4656" spans="1:10">
      <c r="A4656" s="4">
        <v>40619</v>
      </c>
      <c r="B4656" s="5">
        <v>0.40193287037046499</v>
      </c>
      <c r="C4656">
        <v>32222005</v>
      </c>
      <c r="D4656">
        <v>32212001</v>
      </c>
      <c r="E4656" t="s">
        <v>15</v>
      </c>
      <c r="F4656" t="s">
        <v>12</v>
      </c>
      <c r="G4656">
        <v>0</v>
      </c>
      <c r="H4656">
        <v>0</v>
      </c>
      <c r="I4656">
        <v>0</v>
      </c>
      <c r="J4656">
        <v>1</v>
      </c>
    </row>
    <row r="4657" spans="1:10">
      <c r="A4657" s="4">
        <v>40619</v>
      </c>
      <c r="B4657" s="5">
        <v>0.40194444444453897</v>
      </c>
      <c r="C4657">
        <v>32222005</v>
      </c>
      <c r="D4657">
        <v>32212001</v>
      </c>
      <c r="E4657" t="s">
        <v>15</v>
      </c>
      <c r="F4657" t="s">
        <v>12</v>
      </c>
      <c r="G4657">
        <v>0</v>
      </c>
      <c r="H4657">
        <v>0</v>
      </c>
      <c r="I4657">
        <v>0</v>
      </c>
      <c r="J4657">
        <v>1</v>
      </c>
    </row>
    <row r="4658" spans="1:10">
      <c r="A4658" s="4">
        <v>40619</v>
      </c>
      <c r="B4658" s="5">
        <v>0.40195601851861301</v>
      </c>
      <c r="C4658">
        <v>32222005</v>
      </c>
      <c r="D4658">
        <v>32212001</v>
      </c>
      <c r="E4658" t="s">
        <v>15</v>
      </c>
      <c r="F4658" t="s">
        <v>12</v>
      </c>
      <c r="G4658">
        <v>0</v>
      </c>
      <c r="H4658">
        <v>0</v>
      </c>
      <c r="I4658">
        <v>0</v>
      </c>
      <c r="J4658">
        <v>1</v>
      </c>
    </row>
    <row r="4659" spans="1:10">
      <c r="A4659" s="4">
        <v>40619</v>
      </c>
      <c r="B4659" s="5">
        <v>0.401967592592687</v>
      </c>
      <c r="C4659">
        <v>32222005</v>
      </c>
      <c r="D4659">
        <v>32212001</v>
      </c>
      <c r="E4659" t="s">
        <v>15</v>
      </c>
      <c r="F4659" t="s">
        <v>12</v>
      </c>
      <c r="G4659">
        <v>0</v>
      </c>
      <c r="H4659">
        <v>0</v>
      </c>
      <c r="I4659">
        <v>0</v>
      </c>
      <c r="J4659">
        <v>1</v>
      </c>
    </row>
    <row r="4660" spans="1:10">
      <c r="A4660" s="4">
        <v>40619</v>
      </c>
      <c r="B4660" s="5">
        <v>0.40197916666676098</v>
      </c>
      <c r="C4660">
        <v>32222005</v>
      </c>
      <c r="D4660">
        <v>32212001</v>
      </c>
      <c r="E4660" t="s">
        <v>15</v>
      </c>
      <c r="F4660" t="s">
        <v>12</v>
      </c>
      <c r="G4660">
        <v>0</v>
      </c>
      <c r="H4660">
        <v>0</v>
      </c>
      <c r="I4660">
        <v>0</v>
      </c>
      <c r="J4660">
        <v>1</v>
      </c>
    </row>
    <row r="4661" spans="1:10">
      <c r="A4661" s="4">
        <v>40619</v>
      </c>
      <c r="B4661" s="5">
        <v>0.40199074074083502</v>
      </c>
      <c r="C4661">
        <v>32222005</v>
      </c>
      <c r="D4661">
        <v>32212001</v>
      </c>
      <c r="E4661" t="s">
        <v>15</v>
      </c>
      <c r="F4661" t="s">
        <v>12</v>
      </c>
      <c r="G4661">
        <v>0</v>
      </c>
      <c r="H4661">
        <v>0</v>
      </c>
      <c r="I4661">
        <v>0</v>
      </c>
      <c r="J4661">
        <v>1</v>
      </c>
    </row>
    <row r="4662" spans="1:10">
      <c r="A4662" s="4">
        <v>40619</v>
      </c>
      <c r="B4662" s="5">
        <v>0.402002314814909</v>
      </c>
      <c r="C4662">
        <v>32222005</v>
      </c>
      <c r="D4662">
        <v>32212001</v>
      </c>
      <c r="E4662" t="s">
        <v>15</v>
      </c>
      <c r="F4662" t="s">
        <v>12</v>
      </c>
      <c r="G4662">
        <v>0</v>
      </c>
      <c r="H4662">
        <v>0</v>
      </c>
      <c r="I4662">
        <v>0</v>
      </c>
      <c r="J4662">
        <v>1</v>
      </c>
    </row>
    <row r="4663" spans="1:10">
      <c r="A4663" s="4">
        <v>40619</v>
      </c>
      <c r="B4663" s="5">
        <v>0.40201388888898298</v>
      </c>
      <c r="C4663">
        <v>32222005</v>
      </c>
      <c r="D4663">
        <v>32212001</v>
      </c>
      <c r="E4663" t="s">
        <v>15</v>
      </c>
      <c r="F4663" t="s">
        <v>12</v>
      </c>
      <c r="G4663">
        <v>0</v>
      </c>
      <c r="H4663">
        <v>0</v>
      </c>
      <c r="I4663">
        <v>0</v>
      </c>
      <c r="J4663">
        <v>1</v>
      </c>
    </row>
    <row r="4664" spans="1:10">
      <c r="A4664" s="4">
        <v>40619</v>
      </c>
      <c r="B4664" s="5">
        <v>0.40202546296305802</v>
      </c>
      <c r="C4664">
        <v>32222005</v>
      </c>
      <c r="D4664">
        <v>32212001</v>
      </c>
      <c r="E4664" t="s">
        <v>15</v>
      </c>
      <c r="F4664" t="s">
        <v>12</v>
      </c>
      <c r="G4664">
        <v>0</v>
      </c>
      <c r="H4664">
        <v>0</v>
      </c>
      <c r="I4664">
        <v>0</v>
      </c>
      <c r="J4664">
        <v>1</v>
      </c>
    </row>
    <row r="4665" spans="1:10">
      <c r="A4665" s="4">
        <v>40619</v>
      </c>
      <c r="B4665" s="5">
        <v>0.40203703703713201</v>
      </c>
      <c r="C4665">
        <v>32222005</v>
      </c>
      <c r="D4665">
        <v>32212001</v>
      </c>
      <c r="E4665" t="s">
        <v>15</v>
      </c>
      <c r="F4665" t="s">
        <v>12</v>
      </c>
      <c r="G4665">
        <v>0</v>
      </c>
      <c r="H4665">
        <v>0</v>
      </c>
      <c r="I4665">
        <v>0</v>
      </c>
      <c r="J4665">
        <v>1</v>
      </c>
    </row>
    <row r="4666" spans="1:10">
      <c r="A4666" s="4">
        <v>40619</v>
      </c>
      <c r="B4666" s="5">
        <v>0.40204861111120599</v>
      </c>
      <c r="C4666">
        <v>32222005</v>
      </c>
      <c r="D4666">
        <v>32212001</v>
      </c>
      <c r="E4666" t="s">
        <v>15</v>
      </c>
      <c r="F4666" t="s">
        <v>12</v>
      </c>
      <c r="G4666">
        <v>0</v>
      </c>
      <c r="H4666">
        <v>0</v>
      </c>
      <c r="I4666">
        <v>0</v>
      </c>
      <c r="J4666">
        <v>1</v>
      </c>
    </row>
    <row r="4667" spans="1:10">
      <c r="A4667" s="4">
        <v>40619</v>
      </c>
      <c r="B4667" s="5">
        <v>0.40206018518527997</v>
      </c>
      <c r="C4667">
        <v>32222005</v>
      </c>
      <c r="D4667">
        <v>32212001</v>
      </c>
      <c r="E4667" t="s">
        <v>15</v>
      </c>
      <c r="F4667" t="s">
        <v>12</v>
      </c>
      <c r="G4667">
        <v>0</v>
      </c>
      <c r="H4667">
        <v>0</v>
      </c>
      <c r="I4667">
        <v>0</v>
      </c>
      <c r="J4667">
        <v>1</v>
      </c>
    </row>
    <row r="4668" spans="1:10">
      <c r="A4668" s="4">
        <v>40619</v>
      </c>
      <c r="B4668" s="5">
        <v>0.40207175925935401</v>
      </c>
      <c r="C4668">
        <v>32222005</v>
      </c>
      <c r="D4668">
        <v>32212001</v>
      </c>
      <c r="E4668" t="s">
        <v>15</v>
      </c>
      <c r="F4668" t="s">
        <v>12</v>
      </c>
      <c r="G4668">
        <v>0</v>
      </c>
      <c r="H4668">
        <v>0</v>
      </c>
      <c r="I4668">
        <v>0</v>
      </c>
      <c r="J4668">
        <v>1</v>
      </c>
    </row>
    <row r="4669" spans="1:10">
      <c r="A4669" s="4">
        <v>40619</v>
      </c>
      <c r="B4669" s="5">
        <v>0.40208333333342799</v>
      </c>
      <c r="C4669">
        <v>32222005</v>
      </c>
      <c r="D4669">
        <v>32212001</v>
      </c>
      <c r="E4669" t="s">
        <v>15</v>
      </c>
      <c r="F4669" t="s">
        <v>12</v>
      </c>
      <c r="G4669">
        <v>0</v>
      </c>
      <c r="H4669">
        <v>0</v>
      </c>
      <c r="I4669">
        <v>0</v>
      </c>
      <c r="J4669">
        <v>1</v>
      </c>
    </row>
    <row r="4670" spans="1:10">
      <c r="A4670" s="4">
        <v>40619</v>
      </c>
      <c r="B4670" s="5">
        <v>0.40209490740750198</v>
      </c>
      <c r="C4670">
        <v>32222005</v>
      </c>
      <c r="D4670">
        <v>32212001</v>
      </c>
      <c r="E4670" t="s">
        <v>15</v>
      </c>
      <c r="F4670" t="s">
        <v>12</v>
      </c>
      <c r="G4670">
        <v>0</v>
      </c>
      <c r="H4670">
        <v>0</v>
      </c>
      <c r="I4670">
        <v>0</v>
      </c>
      <c r="J4670">
        <v>1</v>
      </c>
    </row>
    <row r="4671" spans="1:10">
      <c r="A4671" s="4">
        <v>40619</v>
      </c>
      <c r="B4671" s="5">
        <v>0.40210648148157602</v>
      </c>
      <c r="C4671">
        <v>32222005</v>
      </c>
      <c r="D4671">
        <v>32212001</v>
      </c>
      <c r="E4671" t="s">
        <v>15</v>
      </c>
      <c r="F4671" t="s">
        <v>12</v>
      </c>
      <c r="G4671">
        <v>0</v>
      </c>
      <c r="H4671">
        <v>0</v>
      </c>
      <c r="I4671">
        <v>0</v>
      </c>
      <c r="J4671">
        <v>1</v>
      </c>
    </row>
    <row r="4672" spans="1:10">
      <c r="A4672" s="4">
        <v>40619</v>
      </c>
      <c r="B4672" s="5">
        <v>0.40211805555565</v>
      </c>
      <c r="C4672">
        <v>32222005</v>
      </c>
      <c r="D4672">
        <v>32212001</v>
      </c>
      <c r="E4672" t="s">
        <v>15</v>
      </c>
      <c r="F4672" t="s">
        <v>12</v>
      </c>
      <c r="G4672">
        <v>0</v>
      </c>
      <c r="H4672">
        <v>0</v>
      </c>
      <c r="I4672">
        <v>0</v>
      </c>
      <c r="J4672">
        <v>1</v>
      </c>
    </row>
    <row r="4673" spans="1:10">
      <c r="A4673" s="4">
        <v>40619</v>
      </c>
      <c r="B4673" s="5">
        <v>0.40212962962972398</v>
      </c>
      <c r="C4673">
        <v>32222005</v>
      </c>
      <c r="D4673">
        <v>32212001</v>
      </c>
      <c r="E4673" t="s">
        <v>15</v>
      </c>
      <c r="F4673" t="s">
        <v>12</v>
      </c>
      <c r="G4673">
        <v>0</v>
      </c>
      <c r="H4673">
        <v>0</v>
      </c>
      <c r="I4673">
        <v>0</v>
      </c>
      <c r="J4673">
        <v>1</v>
      </c>
    </row>
    <row r="4674" spans="1:10">
      <c r="A4674" s="4">
        <v>40619</v>
      </c>
      <c r="B4674" s="5">
        <v>0.40214120370379902</v>
      </c>
      <c r="C4674">
        <v>32222005</v>
      </c>
      <c r="D4674">
        <v>32212001</v>
      </c>
      <c r="E4674" t="s">
        <v>15</v>
      </c>
      <c r="F4674" t="s">
        <v>12</v>
      </c>
      <c r="G4674">
        <v>0</v>
      </c>
      <c r="H4674">
        <v>0</v>
      </c>
      <c r="I4674">
        <v>0</v>
      </c>
      <c r="J4674">
        <v>1</v>
      </c>
    </row>
    <row r="4675" spans="1:10">
      <c r="A4675" s="4">
        <v>40619</v>
      </c>
      <c r="B4675" s="5">
        <v>0.40215277777787301</v>
      </c>
      <c r="C4675">
        <v>32222005</v>
      </c>
      <c r="D4675">
        <v>32212001</v>
      </c>
      <c r="E4675" t="s">
        <v>15</v>
      </c>
      <c r="F4675" t="s">
        <v>12</v>
      </c>
      <c r="G4675">
        <v>0</v>
      </c>
      <c r="H4675">
        <v>0</v>
      </c>
      <c r="I4675">
        <v>0</v>
      </c>
      <c r="J4675">
        <v>1</v>
      </c>
    </row>
    <row r="4676" spans="1:10">
      <c r="A4676" s="4">
        <v>40619</v>
      </c>
      <c r="B4676" s="5">
        <v>0.40216435185194699</v>
      </c>
      <c r="C4676">
        <v>32222005</v>
      </c>
      <c r="D4676">
        <v>32212001</v>
      </c>
      <c r="E4676" t="s">
        <v>15</v>
      </c>
      <c r="F4676" t="s">
        <v>12</v>
      </c>
      <c r="G4676">
        <v>0</v>
      </c>
      <c r="H4676">
        <v>0</v>
      </c>
      <c r="I4676">
        <v>0</v>
      </c>
      <c r="J4676">
        <v>1</v>
      </c>
    </row>
    <row r="4677" spans="1:10">
      <c r="A4677" s="4">
        <v>40619</v>
      </c>
      <c r="B4677" s="5">
        <v>0.40217592592602103</v>
      </c>
      <c r="C4677">
        <v>32222005</v>
      </c>
      <c r="D4677">
        <v>32212001</v>
      </c>
      <c r="E4677" t="s">
        <v>15</v>
      </c>
      <c r="F4677" t="s">
        <v>12</v>
      </c>
      <c r="G4677">
        <v>0</v>
      </c>
      <c r="H4677">
        <v>0</v>
      </c>
      <c r="I4677">
        <v>0</v>
      </c>
      <c r="J4677">
        <v>1</v>
      </c>
    </row>
    <row r="4678" spans="1:10">
      <c r="A4678" s="4">
        <v>40619</v>
      </c>
      <c r="B4678" s="5">
        <v>0.40218750000009501</v>
      </c>
      <c r="C4678">
        <v>32222005</v>
      </c>
      <c r="D4678">
        <v>32212001</v>
      </c>
      <c r="E4678" t="s">
        <v>15</v>
      </c>
      <c r="F4678" t="s">
        <v>12</v>
      </c>
      <c r="G4678">
        <v>0</v>
      </c>
      <c r="H4678">
        <v>0</v>
      </c>
      <c r="I4678">
        <v>0</v>
      </c>
      <c r="J4678">
        <v>1</v>
      </c>
    </row>
    <row r="4679" spans="1:10">
      <c r="A4679" s="4">
        <v>40619</v>
      </c>
      <c r="B4679" s="5">
        <v>0.40219907407416899</v>
      </c>
      <c r="C4679">
        <v>32222005</v>
      </c>
      <c r="D4679">
        <v>32212001</v>
      </c>
      <c r="E4679" t="s">
        <v>15</v>
      </c>
      <c r="F4679" t="s">
        <v>12</v>
      </c>
      <c r="G4679">
        <v>0</v>
      </c>
      <c r="H4679">
        <v>0</v>
      </c>
      <c r="I4679">
        <v>0</v>
      </c>
      <c r="J4679">
        <v>1</v>
      </c>
    </row>
    <row r="4680" spans="1:10">
      <c r="A4680" s="4">
        <v>40619</v>
      </c>
      <c r="B4680" s="5">
        <v>0.40221064814824298</v>
      </c>
      <c r="C4680">
        <v>32222005</v>
      </c>
      <c r="D4680">
        <v>32212001</v>
      </c>
      <c r="E4680" t="s">
        <v>15</v>
      </c>
      <c r="F4680" t="s">
        <v>12</v>
      </c>
      <c r="G4680">
        <v>0</v>
      </c>
      <c r="H4680">
        <v>0</v>
      </c>
      <c r="I4680">
        <v>0</v>
      </c>
      <c r="J4680">
        <v>1</v>
      </c>
    </row>
    <row r="4681" spans="1:10">
      <c r="A4681" s="4">
        <v>40619</v>
      </c>
      <c r="B4681" s="5">
        <v>0.40222222222231702</v>
      </c>
      <c r="C4681">
        <v>32222005</v>
      </c>
      <c r="D4681">
        <v>32212001</v>
      </c>
      <c r="E4681" t="s">
        <v>15</v>
      </c>
      <c r="F4681" t="s">
        <v>12</v>
      </c>
      <c r="G4681">
        <v>0</v>
      </c>
      <c r="H4681">
        <v>0</v>
      </c>
      <c r="I4681">
        <v>0</v>
      </c>
      <c r="J4681">
        <v>1</v>
      </c>
    </row>
    <row r="4682" spans="1:10">
      <c r="A4682" s="4">
        <v>40619</v>
      </c>
      <c r="B4682" s="5">
        <v>0.402233796296391</v>
      </c>
      <c r="C4682">
        <v>32222005</v>
      </c>
      <c r="D4682">
        <v>32212001</v>
      </c>
      <c r="E4682" t="s">
        <v>15</v>
      </c>
      <c r="F4682" t="s">
        <v>12</v>
      </c>
      <c r="G4682">
        <v>0</v>
      </c>
      <c r="H4682">
        <v>0</v>
      </c>
      <c r="I4682">
        <v>0</v>
      </c>
      <c r="J4682">
        <v>1</v>
      </c>
    </row>
    <row r="4683" spans="1:10">
      <c r="A4683" s="4">
        <v>40619</v>
      </c>
      <c r="B4683" s="5">
        <v>0.40224537037046498</v>
      </c>
      <c r="C4683">
        <v>32222005</v>
      </c>
      <c r="D4683">
        <v>32212001</v>
      </c>
      <c r="E4683" t="s">
        <v>15</v>
      </c>
      <c r="F4683" t="s">
        <v>12</v>
      </c>
      <c r="G4683">
        <v>0</v>
      </c>
      <c r="H4683">
        <v>0</v>
      </c>
      <c r="I4683">
        <v>0</v>
      </c>
      <c r="J4683">
        <v>1</v>
      </c>
    </row>
    <row r="4684" spans="1:10">
      <c r="A4684" s="4">
        <v>40619</v>
      </c>
      <c r="B4684" s="5">
        <v>0.40225694444454002</v>
      </c>
      <c r="C4684">
        <v>32222005</v>
      </c>
      <c r="D4684">
        <v>32212001</v>
      </c>
      <c r="E4684" t="s">
        <v>15</v>
      </c>
      <c r="F4684" t="s">
        <v>12</v>
      </c>
      <c r="G4684">
        <v>0</v>
      </c>
      <c r="H4684">
        <v>0</v>
      </c>
      <c r="I4684">
        <v>0</v>
      </c>
      <c r="J4684">
        <v>1</v>
      </c>
    </row>
    <row r="4685" spans="1:10">
      <c r="A4685" s="4">
        <v>40619</v>
      </c>
      <c r="B4685" s="5">
        <v>0.402268518518614</v>
      </c>
      <c r="C4685">
        <v>32222005</v>
      </c>
      <c r="D4685">
        <v>32212001</v>
      </c>
      <c r="E4685" t="s">
        <v>15</v>
      </c>
      <c r="F4685" t="s">
        <v>12</v>
      </c>
      <c r="G4685">
        <v>0</v>
      </c>
      <c r="H4685">
        <v>0</v>
      </c>
      <c r="I4685">
        <v>0</v>
      </c>
      <c r="J4685">
        <v>1</v>
      </c>
    </row>
    <row r="4686" spans="1:10">
      <c r="A4686" s="4">
        <v>40619</v>
      </c>
      <c r="B4686" s="5">
        <v>0.40228009259268799</v>
      </c>
      <c r="C4686">
        <v>32222005</v>
      </c>
      <c r="D4686">
        <v>32212001</v>
      </c>
      <c r="E4686" t="s">
        <v>15</v>
      </c>
      <c r="F4686" t="s">
        <v>12</v>
      </c>
      <c r="G4686">
        <v>0</v>
      </c>
      <c r="H4686">
        <v>0</v>
      </c>
      <c r="I4686">
        <v>0</v>
      </c>
      <c r="J4686">
        <v>1</v>
      </c>
    </row>
    <row r="4687" spans="1:10">
      <c r="A4687" s="4">
        <v>40619</v>
      </c>
      <c r="B4687" s="5">
        <v>0.40229166666676203</v>
      </c>
      <c r="C4687">
        <v>32222005</v>
      </c>
      <c r="D4687">
        <v>32212001</v>
      </c>
      <c r="E4687" t="s">
        <v>15</v>
      </c>
      <c r="F4687" t="s">
        <v>12</v>
      </c>
      <c r="G4687">
        <v>0</v>
      </c>
      <c r="H4687">
        <v>0</v>
      </c>
      <c r="I4687">
        <v>0</v>
      </c>
      <c r="J4687">
        <v>1</v>
      </c>
    </row>
    <row r="4688" spans="1:10">
      <c r="A4688" s="4">
        <v>40619</v>
      </c>
      <c r="B4688" s="5">
        <v>0.40230324074083601</v>
      </c>
      <c r="C4688">
        <v>32222005</v>
      </c>
      <c r="D4688">
        <v>32212001</v>
      </c>
      <c r="E4688" t="s">
        <v>15</v>
      </c>
      <c r="F4688" t="s">
        <v>12</v>
      </c>
      <c r="G4688">
        <v>0</v>
      </c>
      <c r="H4688">
        <v>0</v>
      </c>
      <c r="I4688">
        <v>0</v>
      </c>
      <c r="J4688">
        <v>1</v>
      </c>
    </row>
    <row r="4689" spans="1:10">
      <c r="A4689" s="4">
        <v>40619</v>
      </c>
      <c r="B4689" s="5">
        <v>0.40231481481490999</v>
      </c>
      <c r="C4689">
        <v>32222005</v>
      </c>
      <c r="D4689">
        <v>32212001</v>
      </c>
      <c r="E4689" t="s">
        <v>15</v>
      </c>
      <c r="F4689" t="s">
        <v>12</v>
      </c>
      <c r="G4689">
        <v>0</v>
      </c>
      <c r="H4689">
        <v>0</v>
      </c>
      <c r="I4689">
        <v>0</v>
      </c>
      <c r="J4689">
        <v>1</v>
      </c>
    </row>
    <row r="4690" spans="1:10">
      <c r="A4690" s="4">
        <v>40619</v>
      </c>
      <c r="B4690" s="5">
        <v>0.40232638888898398</v>
      </c>
      <c r="C4690">
        <v>32222005</v>
      </c>
      <c r="D4690">
        <v>32212001</v>
      </c>
      <c r="E4690" t="s">
        <v>15</v>
      </c>
      <c r="F4690" t="s">
        <v>12</v>
      </c>
      <c r="G4690">
        <v>0</v>
      </c>
      <c r="H4690">
        <v>0</v>
      </c>
      <c r="I4690">
        <v>0</v>
      </c>
      <c r="J4690">
        <v>1</v>
      </c>
    </row>
    <row r="4691" spans="1:10">
      <c r="A4691" s="4">
        <v>40619</v>
      </c>
      <c r="B4691" s="5">
        <v>0.40233796296305802</v>
      </c>
      <c r="C4691">
        <v>32222005</v>
      </c>
      <c r="D4691">
        <v>32212001</v>
      </c>
      <c r="E4691" t="s">
        <v>15</v>
      </c>
      <c r="F4691" t="s">
        <v>12</v>
      </c>
      <c r="G4691">
        <v>0</v>
      </c>
      <c r="H4691">
        <v>0</v>
      </c>
      <c r="I4691">
        <v>0</v>
      </c>
      <c r="J4691">
        <v>1</v>
      </c>
    </row>
    <row r="4692" spans="1:10">
      <c r="A4692" s="4">
        <v>40619</v>
      </c>
      <c r="B4692" s="5">
        <v>0.402349537037132</v>
      </c>
      <c r="C4692">
        <v>32222005</v>
      </c>
      <c r="D4692">
        <v>32212001</v>
      </c>
      <c r="E4692" t="s">
        <v>15</v>
      </c>
      <c r="F4692" t="s">
        <v>12</v>
      </c>
      <c r="G4692">
        <v>0</v>
      </c>
      <c r="H4692">
        <v>0</v>
      </c>
      <c r="I4692">
        <v>0</v>
      </c>
      <c r="J4692">
        <v>1</v>
      </c>
    </row>
    <row r="4693" spans="1:10">
      <c r="A4693" s="4">
        <v>40619</v>
      </c>
      <c r="B4693" s="5">
        <v>0.40236111111120598</v>
      </c>
      <c r="C4693">
        <v>32222005</v>
      </c>
      <c r="D4693">
        <v>32212001</v>
      </c>
      <c r="E4693" t="s">
        <v>15</v>
      </c>
      <c r="F4693" t="s">
        <v>12</v>
      </c>
      <c r="G4693">
        <v>0</v>
      </c>
      <c r="H4693">
        <v>0</v>
      </c>
      <c r="I4693">
        <v>0</v>
      </c>
      <c r="J4693">
        <v>1</v>
      </c>
    </row>
    <row r="4694" spans="1:10">
      <c r="A4694" s="4">
        <v>40619</v>
      </c>
      <c r="B4694" s="5">
        <v>0.40237268518528102</v>
      </c>
      <c r="C4694">
        <v>32222005</v>
      </c>
      <c r="D4694">
        <v>32212001</v>
      </c>
      <c r="E4694" t="s">
        <v>15</v>
      </c>
      <c r="F4694" t="s">
        <v>12</v>
      </c>
      <c r="G4694">
        <v>0</v>
      </c>
      <c r="H4694">
        <v>0</v>
      </c>
      <c r="I4694">
        <v>0</v>
      </c>
      <c r="J4694">
        <v>1</v>
      </c>
    </row>
    <row r="4695" spans="1:10">
      <c r="A4695" s="4">
        <v>40619</v>
      </c>
      <c r="B4695" s="5">
        <v>0.402384259259355</v>
      </c>
      <c r="C4695">
        <v>32222005</v>
      </c>
      <c r="D4695">
        <v>32212001</v>
      </c>
      <c r="E4695" t="s">
        <v>15</v>
      </c>
      <c r="F4695" t="s">
        <v>12</v>
      </c>
      <c r="G4695">
        <v>0</v>
      </c>
      <c r="H4695">
        <v>0</v>
      </c>
      <c r="I4695">
        <v>0</v>
      </c>
      <c r="J4695">
        <v>1</v>
      </c>
    </row>
    <row r="4696" spans="1:10">
      <c r="A4696" s="4">
        <v>40619</v>
      </c>
      <c r="B4696" s="5">
        <v>0.40239583333342899</v>
      </c>
      <c r="C4696">
        <v>32222005</v>
      </c>
      <c r="D4696">
        <v>32212001</v>
      </c>
      <c r="E4696" t="s">
        <v>15</v>
      </c>
      <c r="F4696" t="s">
        <v>12</v>
      </c>
      <c r="G4696">
        <v>0</v>
      </c>
      <c r="H4696">
        <v>0</v>
      </c>
      <c r="I4696">
        <v>0</v>
      </c>
      <c r="J4696">
        <v>1</v>
      </c>
    </row>
    <row r="4697" spans="1:10">
      <c r="A4697" s="4">
        <v>40619</v>
      </c>
      <c r="B4697" s="5">
        <v>0.40240740740750303</v>
      </c>
      <c r="C4697">
        <v>32222005</v>
      </c>
      <c r="D4697">
        <v>32212001</v>
      </c>
      <c r="E4697" t="s">
        <v>15</v>
      </c>
      <c r="F4697" t="s">
        <v>12</v>
      </c>
      <c r="G4697">
        <v>0</v>
      </c>
      <c r="H4697">
        <v>0</v>
      </c>
      <c r="I4697">
        <v>0</v>
      </c>
      <c r="J4697">
        <v>1</v>
      </c>
    </row>
    <row r="4698" spans="1:10">
      <c r="A4698" s="4">
        <v>40619</v>
      </c>
      <c r="B4698" s="5">
        <v>0.40241898148157701</v>
      </c>
      <c r="C4698">
        <v>32222005</v>
      </c>
      <c r="D4698">
        <v>32212001</v>
      </c>
      <c r="E4698" t="s">
        <v>15</v>
      </c>
      <c r="F4698" t="s">
        <v>12</v>
      </c>
      <c r="G4698">
        <v>0</v>
      </c>
      <c r="H4698">
        <v>0</v>
      </c>
      <c r="I4698">
        <v>0</v>
      </c>
      <c r="J4698">
        <v>1</v>
      </c>
    </row>
    <row r="4699" spans="1:10">
      <c r="A4699" s="4">
        <v>40619</v>
      </c>
      <c r="B4699" s="5">
        <v>0.40243055555565099</v>
      </c>
      <c r="C4699">
        <v>32222005</v>
      </c>
      <c r="D4699">
        <v>32212001</v>
      </c>
      <c r="E4699" t="s">
        <v>15</v>
      </c>
      <c r="F4699" t="s">
        <v>12</v>
      </c>
      <c r="G4699">
        <v>0</v>
      </c>
      <c r="H4699">
        <v>0</v>
      </c>
      <c r="I4699">
        <v>0</v>
      </c>
      <c r="J4699">
        <v>1</v>
      </c>
    </row>
    <row r="4700" spans="1:10">
      <c r="A4700" s="4">
        <v>40619</v>
      </c>
      <c r="B4700" s="5">
        <v>0.40244212962972498</v>
      </c>
      <c r="C4700">
        <v>32222005</v>
      </c>
      <c r="D4700">
        <v>32212001</v>
      </c>
      <c r="E4700" t="s">
        <v>15</v>
      </c>
      <c r="F4700" t="s">
        <v>12</v>
      </c>
      <c r="G4700">
        <v>0</v>
      </c>
      <c r="H4700">
        <v>0</v>
      </c>
      <c r="I4700">
        <v>0</v>
      </c>
      <c r="J4700">
        <v>1</v>
      </c>
    </row>
    <row r="4701" spans="1:10">
      <c r="A4701" s="4">
        <v>40619</v>
      </c>
      <c r="B4701" s="5">
        <v>0.40245370370379902</v>
      </c>
      <c r="C4701">
        <v>32222005</v>
      </c>
      <c r="D4701">
        <v>32212001</v>
      </c>
      <c r="E4701" t="s">
        <v>15</v>
      </c>
      <c r="F4701" t="s">
        <v>12</v>
      </c>
      <c r="G4701">
        <v>0</v>
      </c>
      <c r="H4701">
        <v>0</v>
      </c>
      <c r="I4701">
        <v>0</v>
      </c>
      <c r="J4701">
        <v>1</v>
      </c>
    </row>
    <row r="4702" spans="1:10">
      <c r="A4702" s="4">
        <v>40619</v>
      </c>
      <c r="B4702" s="5">
        <v>0.402465277777873</v>
      </c>
      <c r="C4702">
        <v>32222005</v>
      </c>
      <c r="D4702">
        <v>32212001</v>
      </c>
      <c r="E4702" t="s">
        <v>15</v>
      </c>
      <c r="F4702" t="s">
        <v>12</v>
      </c>
      <c r="G4702">
        <v>0</v>
      </c>
      <c r="H4702">
        <v>0</v>
      </c>
      <c r="I4702">
        <v>0</v>
      </c>
      <c r="J4702">
        <v>1</v>
      </c>
    </row>
    <row r="4703" spans="1:10">
      <c r="A4703" s="4">
        <v>40619</v>
      </c>
      <c r="B4703" s="5">
        <v>0.40247685185194698</v>
      </c>
      <c r="C4703">
        <v>32222005</v>
      </c>
      <c r="D4703">
        <v>32212001</v>
      </c>
      <c r="E4703" t="s">
        <v>15</v>
      </c>
      <c r="F4703" t="s">
        <v>12</v>
      </c>
      <c r="G4703">
        <v>0</v>
      </c>
      <c r="H4703">
        <v>0</v>
      </c>
      <c r="I4703">
        <v>0</v>
      </c>
      <c r="J4703">
        <v>1</v>
      </c>
    </row>
    <row r="4704" spans="1:10">
      <c r="A4704" s="4">
        <v>40619</v>
      </c>
      <c r="B4704" s="5">
        <v>0.40248842592602102</v>
      </c>
      <c r="C4704">
        <v>32222005</v>
      </c>
      <c r="D4704">
        <v>32212001</v>
      </c>
      <c r="E4704" t="s">
        <v>15</v>
      </c>
      <c r="F4704" t="s">
        <v>12</v>
      </c>
      <c r="G4704">
        <v>0</v>
      </c>
      <c r="H4704">
        <v>0</v>
      </c>
      <c r="I4704">
        <v>0</v>
      </c>
      <c r="J4704">
        <v>1</v>
      </c>
    </row>
    <row r="4705" spans="1:10">
      <c r="A4705" s="4">
        <v>40619</v>
      </c>
      <c r="B4705" s="5">
        <v>0.402500000000096</v>
      </c>
      <c r="C4705">
        <v>32222005</v>
      </c>
      <c r="D4705">
        <v>32212001</v>
      </c>
      <c r="E4705" t="s">
        <v>15</v>
      </c>
      <c r="F4705" t="s">
        <v>12</v>
      </c>
      <c r="G4705">
        <v>0</v>
      </c>
      <c r="H4705">
        <v>0</v>
      </c>
      <c r="I4705">
        <v>0</v>
      </c>
      <c r="J4705">
        <v>1</v>
      </c>
    </row>
    <row r="4706" spans="1:10">
      <c r="A4706" s="4">
        <v>40619</v>
      </c>
      <c r="B4706" s="5">
        <v>0.40251157407416999</v>
      </c>
      <c r="C4706">
        <v>32222005</v>
      </c>
      <c r="D4706">
        <v>32212001</v>
      </c>
      <c r="E4706" t="s">
        <v>15</v>
      </c>
      <c r="F4706" t="s">
        <v>12</v>
      </c>
      <c r="G4706">
        <v>0</v>
      </c>
      <c r="H4706">
        <v>0</v>
      </c>
      <c r="I4706">
        <v>0</v>
      </c>
      <c r="J4706">
        <v>1</v>
      </c>
    </row>
    <row r="4707" spans="1:10">
      <c r="A4707" s="4">
        <v>40619</v>
      </c>
      <c r="B4707" s="5">
        <v>0.40252314814824403</v>
      </c>
      <c r="C4707">
        <v>32222005</v>
      </c>
      <c r="D4707">
        <v>32212001</v>
      </c>
      <c r="E4707" t="s">
        <v>15</v>
      </c>
      <c r="F4707" t="s">
        <v>12</v>
      </c>
      <c r="G4707">
        <v>0</v>
      </c>
      <c r="H4707">
        <v>0</v>
      </c>
      <c r="I4707">
        <v>0</v>
      </c>
      <c r="J4707">
        <v>1</v>
      </c>
    </row>
    <row r="4708" spans="1:10">
      <c r="A4708" s="4">
        <v>40619</v>
      </c>
      <c r="B4708" s="5">
        <v>0.40253472222231801</v>
      </c>
      <c r="C4708">
        <v>32222005</v>
      </c>
      <c r="D4708">
        <v>32212001</v>
      </c>
      <c r="E4708" t="s">
        <v>15</v>
      </c>
      <c r="F4708" t="s">
        <v>12</v>
      </c>
      <c r="G4708">
        <v>0</v>
      </c>
      <c r="H4708">
        <v>0</v>
      </c>
      <c r="I4708">
        <v>0</v>
      </c>
      <c r="J4708">
        <v>1</v>
      </c>
    </row>
    <row r="4709" spans="1:10">
      <c r="A4709" s="4">
        <v>40619</v>
      </c>
      <c r="B4709" s="5">
        <v>0.40254629629639199</v>
      </c>
      <c r="C4709">
        <v>32222005</v>
      </c>
      <c r="D4709">
        <v>32212001</v>
      </c>
      <c r="E4709" t="s">
        <v>15</v>
      </c>
      <c r="F4709" t="s">
        <v>12</v>
      </c>
      <c r="G4709">
        <v>0</v>
      </c>
      <c r="H4709">
        <v>0</v>
      </c>
      <c r="I4709">
        <v>0</v>
      </c>
      <c r="J4709">
        <v>1</v>
      </c>
    </row>
    <row r="4710" spans="1:10">
      <c r="A4710" s="4">
        <v>40619</v>
      </c>
      <c r="B4710" s="5">
        <v>0.40255787037046598</v>
      </c>
      <c r="C4710">
        <v>32222005</v>
      </c>
      <c r="D4710">
        <v>32212001</v>
      </c>
      <c r="E4710" t="s">
        <v>15</v>
      </c>
      <c r="F4710" t="s">
        <v>12</v>
      </c>
      <c r="G4710">
        <v>0</v>
      </c>
      <c r="H4710">
        <v>0</v>
      </c>
      <c r="I4710">
        <v>0</v>
      </c>
      <c r="J4710">
        <v>1</v>
      </c>
    </row>
    <row r="4711" spans="1:10">
      <c r="A4711" s="4">
        <v>40619</v>
      </c>
      <c r="B4711" s="5">
        <v>0.40256944444454001</v>
      </c>
      <c r="C4711">
        <v>32222005</v>
      </c>
      <c r="D4711">
        <v>32212001</v>
      </c>
      <c r="E4711" t="s">
        <v>15</v>
      </c>
      <c r="F4711" t="s">
        <v>12</v>
      </c>
      <c r="G4711">
        <v>0</v>
      </c>
      <c r="H4711">
        <v>0</v>
      </c>
      <c r="I4711">
        <v>0</v>
      </c>
      <c r="J4711">
        <v>1</v>
      </c>
    </row>
    <row r="4712" spans="1:10">
      <c r="A4712" s="4">
        <v>40619</v>
      </c>
      <c r="B4712" s="5">
        <v>0.402581018518614</v>
      </c>
      <c r="C4712">
        <v>32222005</v>
      </c>
      <c r="D4712">
        <v>32212001</v>
      </c>
      <c r="E4712" t="s">
        <v>15</v>
      </c>
      <c r="F4712" t="s">
        <v>12</v>
      </c>
      <c r="G4712">
        <v>0</v>
      </c>
      <c r="H4712">
        <v>0</v>
      </c>
      <c r="I4712">
        <v>0</v>
      </c>
      <c r="J4712">
        <v>1</v>
      </c>
    </row>
    <row r="4713" spans="1:10">
      <c r="A4713" s="4">
        <v>40619</v>
      </c>
      <c r="B4713" s="5">
        <v>0.40259259259268798</v>
      </c>
      <c r="C4713">
        <v>32222005</v>
      </c>
      <c r="D4713">
        <v>32212001</v>
      </c>
      <c r="E4713" t="s">
        <v>15</v>
      </c>
      <c r="F4713" t="s">
        <v>12</v>
      </c>
      <c r="G4713">
        <v>0</v>
      </c>
      <c r="H4713">
        <v>0</v>
      </c>
      <c r="I4713">
        <v>0</v>
      </c>
      <c r="J4713">
        <v>1</v>
      </c>
    </row>
    <row r="4714" spans="1:10">
      <c r="A4714" s="4">
        <v>40619</v>
      </c>
      <c r="B4714" s="5">
        <v>0.40260416666676202</v>
      </c>
      <c r="C4714">
        <v>32222005</v>
      </c>
      <c r="D4714">
        <v>32212001</v>
      </c>
      <c r="E4714" t="s">
        <v>15</v>
      </c>
      <c r="F4714" t="s">
        <v>12</v>
      </c>
      <c r="G4714">
        <v>0</v>
      </c>
      <c r="H4714">
        <v>0</v>
      </c>
      <c r="I4714">
        <v>0</v>
      </c>
      <c r="J4714">
        <v>1</v>
      </c>
    </row>
    <row r="4715" spans="1:10">
      <c r="A4715" s="4">
        <v>40619</v>
      </c>
      <c r="B4715" s="5">
        <v>0.402615740740836</v>
      </c>
      <c r="C4715">
        <v>32222005</v>
      </c>
      <c r="D4715">
        <v>32212001</v>
      </c>
      <c r="E4715" t="s">
        <v>15</v>
      </c>
      <c r="F4715" t="s">
        <v>12</v>
      </c>
      <c r="G4715">
        <v>0</v>
      </c>
      <c r="H4715">
        <v>0</v>
      </c>
      <c r="I4715">
        <v>0</v>
      </c>
      <c r="J4715">
        <v>1</v>
      </c>
    </row>
    <row r="4716" spans="1:10">
      <c r="A4716" s="4">
        <v>40619</v>
      </c>
      <c r="B4716" s="5">
        <v>0.40262731481490999</v>
      </c>
      <c r="C4716">
        <v>32222005</v>
      </c>
      <c r="D4716">
        <v>32212001</v>
      </c>
      <c r="E4716" t="s">
        <v>15</v>
      </c>
      <c r="F4716" t="s">
        <v>12</v>
      </c>
      <c r="G4716">
        <v>0</v>
      </c>
      <c r="H4716">
        <v>0</v>
      </c>
      <c r="I4716">
        <v>0</v>
      </c>
      <c r="J4716">
        <v>1</v>
      </c>
    </row>
    <row r="4717" spans="1:10">
      <c r="A4717" s="4">
        <v>40619</v>
      </c>
      <c r="B4717" s="5">
        <v>0.40263888888898502</v>
      </c>
      <c r="C4717">
        <v>32222005</v>
      </c>
      <c r="D4717">
        <v>32212001</v>
      </c>
      <c r="E4717" t="s">
        <v>15</v>
      </c>
      <c r="F4717" t="s">
        <v>12</v>
      </c>
      <c r="G4717">
        <v>0</v>
      </c>
      <c r="H4717">
        <v>0</v>
      </c>
      <c r="I4717">
        <v>0</v>
      </c>
      <c r="J4717">
        <v>1</v>
      </c>
    </row>
    <row r="4718" spans="1:10">
      <c r="A4718" s="4">
        <v>40619</v>
      </c>
      <c r="B4718" s="5">
        <v>0.40265046296305901</v>
      </c>
      <c r="C4718">
        <v>32222005</v>
      </c>
      <c r="D4718">
        <v>32212001</v>
      </c>
      <c r="E4718" t="s">
        <v>15</v>
      </c>
      <c r="F4718" t="s">
        <v>12</v>
      </c>
      <c r="G4718">
        <v>0</v>
      </c>
      <c r="H4718">
        <v>0</v>
      </c>
      <c r="I4718">
        <v>0</v>
      </c>
      <c r="J4718">
        <v>1</v>
      </c>
    </row>
    <row r="4719" spans="1:10">
      <c r="A4719" s="4">
        <v>40619</v>
      </c>
      <c r="B4719" s="5">
        <v>0.40266203703713299</v>
      </c>
      <c r="C4719">
        <v>32222005</v>
      </c>
      <c r="D4719">
        <v>32212001</v>
      </c>
      <c r="E4719" t="s">
        <v>15</v>
      </c>
      <c r="F4719" t="s">
        <v>12</v>
      </c>
      <c r="G4719">
        <v>0</v>
      </c>
      <c r="H4719">
        <v>0</v>
      </c>
      <c r="I4719">
        <v>0</v>
      </c>
      <c r="J4719">
        <v>1</v>
      </c>
    </row>
    <row r="4720" spans="1:10">
      <c r="A4720" s="4">
        <v>40619</v>
      </c>
      <c r="B4720" s="5">
        <v>0.40267361111120697</v>
      </c>
      <c r="C4720">
        <v>32222005</v>
      </c>
      <c r="D4720">
        <v>32212001</v>
      </c>
      <c r="E4720" t="s">
        <v>15</v>
      </c>
      <c r="F4720" t="s">
        <v>12</v>
      </c>
      <c r="G4720">
        <v>0</v>
      </c>
      <c r="H4720">
        <v>0</v>
      </c>
      <c r="I4720">
        <v>0</v>
      </c>
      <c r="J4720">
        <v>1</v>
      </c>
    </row>
    <row r="4721" spans="1:12">
      <c r="A4721" s="4">
        <v>40619</v>
      </c>
      <c r="B4721" s="5">
        <v>0.40268518518528101</v>
      </c>
      <c r="C4721">
        <v>32222005</v>
      </c>
      <c r="D4721">
        <v>32212001</v>
      </c>
      <c r="E4721" t="s">
        <v>15</v>
      </c>
      <c r="F4721" t="s">
        <v>12</v>
      </c>
      <c r="G4721">
        <v>0</v>
      </c>
      <c r="H4721">
        <v>0</v>
      </c>
      <c r="I4721">
        <v>0</v>
      </c>
      <c r="J4721">
        <v>1</v>
      </c>
    </row>
    <row r="4722" spans="1:12">
      <c r="A4722" s="4">
        <v>40619</v>
      </c>
      <c r="B4722" s="5">
        <v>0.402696759259355</v>
      </c>
      <c r="C4722">
        <v>32222005</v>
      </c>
      <c r="D4722">
        <v>32212001</v>
      </c>
      <c r="E4722" t="s">
        <v>15</v>
      </c>
      <c r="F4722" t="s">
        <v>12</v>
      </c>
      <c r="G4722">
        <v>0</v>
      </c>
      <c r="H4722">
        <v>0</v>
      </c>
      <c r="I4722">
        <v>0</v>
      </c>
      <c r="J4722">
        <v>1</v>
      </c>
    </row>
    <row r="4723" spans="1:12">
      <c r="A4723" s="4">
        <v>40619</v>
      </c>
      <c r="B4723" s="5">
        <v>0.40270833333342898</v>
      </c>
      <c r="C4723">
        <v>32222005</v>
      </c>
      <c r="D4723">
        <v>32212001</v>
      </c>
      <c r="E4723" t="s">
        <v>15</v>
      </c>
      <c r="F4723" t="s">
        <v>12</v>
      </c>
      <c r="G4723">
        <v>0</v>
      </c>
      <c r="H4723">
        <v>0</v>
      </c>
      <c r="I4723">
        <v>0</v>
      </c>
      <c r="J4723">
        <v>1</v>
      </c>
    </row>
    <row r="4724" spans="1:12">
      <c r="A4724" s="4">
        <v>40619</v>
      </c>
      <c r="B4724" s="5">
        <v>0.40271990740750302</v>
      </c>
      <c r="C4724">
        <v>32222005</v>
      </c>
      <c r="D4724">
        <v>32212001</v>
      </c>
      <c r="E4724" t="s">
        <v>15</v>
      </c>
      <c r="F4724" t="s">
        <v>12</v>
      </c>
      <c r="G4724">
        <v>0</v>
      </c>
      <c r="H4724">
        <v>0</v>
      </c>
      <c r="I4724">
        <v>0</v>
      </c>
      <c r="J4724">
        <v>1</v>
      </c>
    </row>
    <row r="4725" spans="1:12">
      <c r="A4725" s="4">
        <v>40619</v>
      </c>
      <c r="B4725" s="5">
        <v>0.402731481481577</v>
      </c>
      <c r="C4725">
        <v>32222005</v>
      </c>
      <c r="D4725">
        <v>32212001</v>
      </c>
      <c r="E4725" t="s">
        <v>15</v>
      </c>
      <c r="F4725" t="s">
        <v>12</v>
      </c>
      <c r="G4725">
        <v>0</v>
      </c>
      <c r="H4725">
        <v>0</v>
      </c>
      <c r="I4725">
        <v>0</v>
      </c>
      <c r="J4725">
        <v>1</v>
      </c>
    </row>
    <row r="4726" spans="1:12">
      <c r="A4726" s="4">
        <v>40619</v>
      </c>
      <c r="B4726" s="5">
        <v>0.40274305555565099</v>
      </c>
      <c r="C4726">
        <v>32222005</v>
      </c>
      <c r="D4726">
        <v>32212001</v>
      </c>
      <c r="E4726" t="s">
        <v>15</v>
      </c>
      <c r="F4726" t="s">
        <v>12</v>
      </c>
      <c r="G4726">
        <v>0</v>
      </c>
      <c r="H4726">
        <v>0</v>
      </c>
      <c r="I4726">
        <v>0</v>
      </c>
      <c r="J4726">
        <v>1</v>
      </c>
    </row>
    <row r="4727" spans="1:12">
      <c r="A4727" s="4">
        <v>40619</v>
      </c>
      <c r="B4727" s="5">
        <v>0.40275462962972602</v>
      </c>
      <c r="C4727">
        <v>32222005</v>
      </c>
      <c r="D4727">
        <v>32212001</v>
      </c>
      <c r="E4727" t="s">
        <v>15</v>
      </c>
      <c r="F4727" t="s">
        <v>12</v>
      </c>
      <c r="G4727">
        <v>0</v>
      </c>
      <c r="H4727">
        <v>0</v>
      </c>
      <c r="I4727">
        <v>0</v>
      </c>
      <c r="J4727">
        <v>1</v>
      </c>
    </row>
    <row r="4728" spans="1:12">
      <c r="A4728" s="4">
        <v>40619</v>
      </c>
      <c r="B4728" s="5">
        <v>0.40276620370380001</v>
      </c>
      <c r="C4728">
        <v>32222005</v>
      </c>
      <c r="D4728">
        <v>32212001</v>
      </c>
      <c r="E4728" t="s">
        <v>15</v>
      </c>
      <c r="F4728" t="s">
        <v>12</v>
      </c>
      <c r="G4728">
        <v>0</v>
      </c>
      <c r="H4728">
        <v>0</v>
      </c>
      <c r="I4728">
        <v>0</v>
      </c>
      <c r="J4728">
        <v>1</v>
      </c>
    </row>
    <row r="4729" spans="1:12">
      <c r="A4729" s="4">
        <v>40619</v>
      </c>
      <c r="B4729" s="5">
        <v>0.40277777777787399</v>
      </c>
      <c r="C4729">
        <v>32222005</v>
      </c>
      <c r="D4729">
        <v>32212001</v>
      </c>
      <c r="E4729" t="s">
        <v>15</v>
      </c>
      <c r="F4729" t="s">
        <v>12</v>
      </c>
      <c r="G4729">
        <v>0</v>
      </c>
      <c r="H4729">
        <v>0</v>
      </c>
      <c r="I4729">
        <v>0</v>
      </c>
      <c r="J4729">
        <v>1</v>
      </c>
    </row>
    <row r="4730" spans="1:12">
      <c r="A4730" s="4">
        <v>40619</v>
      </c>
      <c r="B4730" s="5">
        <v>0.40278935185194797</v>
      </c>
      <c r="C4730">
        <v>32222005</v>
      </c>
      <c r="D4730">
        <v>32212001</v>
      </c>
      <c r="E4730" t="s">
        <v>15</v>
      </c>
      <c r="F4730" t="s">
        <v>12</v>
      </c>
      <c r="G4730">
        <v>0</v>
      </c>
      <c r="H4730">
        <v>0</v>
      </c>
      <c r="I4730">
        <v>0</v>
      </c>
      <c r="J4730">
        <v>1</v>
      </c>
    </row>
    <row r="4731" spans="1:12">
      <c r="A4731" s="4">
        <v>40619</v>
      </c>
      <c r="B4731" s="5">
        <v>0.40280092592602201</v>
      </c>
      <c r="C4731">
        <v>32222005</v>
      </c>
      <c r="D4731">
        <v>32212001</v>
      </c>
      <c r="E4731" t="s">
        <v>15</v>
      </c>
      <c r="F4731" t="s">
        <v>12</v>
      </c>
      <c r="G4731">
        <v>0</v>
      </c>
      <c r="H4731">
        <v>0</v>
      </c>
      <c r="I4731">
        <v>0</v>
      </c>
      <c r="J4731">
        <v>1</v>
      </c>
    </row>
    <row r="4732" spans="1:12">
      <c r="A4732" s="4">
        <v>40619</v>
      </c>
      <c r="B4732" s="5">
        <v>0.402812500000096</v>
      </c>
      <c r="C4732">
        <v>32222005</v>
      </c>
      <c r="D4732">
        <v>32212001</v>
      </c>
      <c r="E4732" t="s">
        <v>15</v>
      </c>
      <c r="F4732" t="s">
        <v>12</v>
      </c>
      <c r="G4732">
        <v>0</v>
      </c>
      <c r="H4732">
        <v>0</v>
      </c>
      <c r="I4732">
        <v>0</v>
      </c>
      <c r="J4732">
        <v>1</v>
      </c>
    </row>
    <row r="4733" spans="1:12">
      <c r="A4733" s="4">
        <v>40619</v>
      </c>
      <c r="B4733" s="5">
        <v>0.40282407407416998</v>
      </c>
      <c r="C4733">
        <v>32222005</v>
      </c>
      <c r="D4733">
        <v>32212001</v>
      </c>
      <c r="E4733" t="s">
        <v>14</v>
      </c>
      <c r="F4733" t="s">
        <v>6</v>
      </c>
      <c r="G4733">
        <v>0</v>
      </c>
      <c r="H4733">
        <v>0</v>
      </c>
      <c r="I4733">
        <v>0</v>
      </c>
      <c r="J4733">
        <v>1</v>
      </c>
      <c r="K4733" t="s">
        <v>56</v>
      </c>
      <c r="L4733" t="s">
        <v>55</v>
      </c>
    </row>
    <row r="4734" spans="1:12">
      <c r="A4734" s="4">
        <v>40619</v>
      </c>
      <c r="B4734" s="5">
        <v>0.40283564814824402</v>
      </c>
      <c r="C4734">
        <v>32222005</v>
      </c>
      <c r="D4734">
        <v>32212001</v>
      </c>
      <c r="E4734" t="s">
        <v>14</v>
      </c>
      <c r="F4734" t="s">
        <v>6</v>
      </c>
      <c r="G4734">
        <v>0</v>
      </c>
      <c r="H4734">
        <v>0</v>
      </c>
      <c r="I4734">
        <v>0</v>
      </c>
      <c r="J4734">
        <v>1</v>
      </c>
    </row>
    <row r="4735" spans="1:12">
      <c r="A4735" s="4">
        <v>40619</v>
      </c>
      <c r="B4735" s="5">
        <v>0.402847222222318</v>
      </c>
      <c r="C4735">
        <v>32222005</v>
      </c>
      <c r="D4735">
        <v>32212001</v>
      </c>
      <c r="E4735" t="s">
        <v>14</v>
      </c>
      <c r="F4735" t="s">
        <v>6</v>
      </c>
      <c r="G4735">
        <v>0</v>
      </c>
      <c r="H4735">
        <v>0</v>
      </c>
      <c r="I4735">
        <v>0</v>
      </c>
      <c r="J4735">
        <v>1</v>
      </c>
    </row>
    <row r="4736" spans="1:12">
      <c r="A4736" s="4">
        <v>40619</v>
      </c>
      <c r="B4736" s="5">
        <v>0.40285879629639199</v>
      </c>
      <c r="C4736">
        <v>32222005</v>
      </c>
      <c r="D4736">
        <v>32212001</v>
      </c>
      <c r="E4736" t="s">
        <v>14</v>
      </c>
      <c r="F4736" t="s">
        <v>6</v>
      </c>
      <c r="G4736">
        <v>0</v>
      </c>
      <c r="H4736">
        <v>0</v>
      </c>
      <c r="I4736">
        <v>0</v>
      </c>
      <c r="J4736">
        <v>1</v>
      </c>
    </row>
    <row r="4737" spans="1:10">
      <c r="A4737" s="4">
        <v>40619</v>
      </c>
      <c r="B4737" s="5">
        <v>0.40287037037046702</v>
      </c>
      <c r="C4737">
        <v>32222005</v>
      </c>
      <c r="D4737">
        <v>32212001</v>
      </c>
      <c r="E4737" t="s">
        <v>14</v>
      </c>
      <c r="F4737" t="s">
        <v>6</v>
      </c>
      <c r="G4737">
        <v>0</v>
      </c>
      <c r="H4737">
        <v>0</v>
      </c>
      <c r="I4737">
        <v>0</v>
      </c>
      <c r="J4737">
        <v>1</v>
      </c>
    </row>
    <row r="4738" spans="1:10">
      <c r="A4738" s="4">
        <v>40619</v>
      </c>
      <c r="B4738" s="5">
        <v>0.40288194444454101</v>
      </c>
      <c r="C4738">
        <v>32222005</v>
      </c>
      <c r="D4738">
        <v>32212001</v>
      </c>
      <c r="E4738" t="s">
        <v>14</v>
      </c>
      <c r="F4738" t="s">
        <v>6</v>
      </c>
      <c r="G4738">
        <v>0</v>
      </c>
      <c r="H4738">
        <v>0</v>
      </c>
      <c r="I4738">
        <v>0</v>
      </c>
      <c r="J4738">
        <v>1</v>
      </c>
    </row>
    <row r="4739" spans="1:10">
      <c r="A4739" s="4">
        <v>40619</v>
      </c>
      <c r="B4739" s="5">
        <v>0.40289351851861499</v>
      </c>
      <c r="C4739">
        <v>32222005</v>
      </c>
      <c r="D4739">
        <v>32212001</v>
      </c>
      <c r="E4739" t="s">
        <v>14</v>
      </c>
      <c r="F4739" t="s">
        <v>6</v>
      </c>
      <c r="G4739">
        <v>0</v>
      </c>
      <c r="H4739">
        <v>0</v>
      </c>
      <c r="I4739">
        <v>0</v>
      </c>
      <c r="J4739">
        <v>1</v>
      </c>
    </row>
    <row r="4740" spans="1:10">
      <c r="A4740" s="4">
        <v>40619</v>
      </c>
      <c r="B4740" s="5">
        <v>0.40290509259268897</v>
      </c>
      <c r="C4740">
        <v>32222005</v>
      </c>
      <c r="D4740">
        <v>32212001</v>
      </c>
      <c r="E4740" t="s">
        <v>14</v>
      </c>
      <c r="F4740" t="s">
        <v>6</v>
      </c>
      <c r="G4740">
        <v>0</v>
      </c>
      <c r="H4740">
        <v>0</v>
      </c>
      <c r="I4740">
        <v>0</v>
      </c>
      <c r="J4740">
        <v>1</v>
      </c>
    </row>
    <row r="4741" spans="1:10">
      <c r="A4741" s="4">
        <v>40619</v>
      </c>
      <c r="B4741" s="5">
        <v>0.40291666666676301</v>
      </c>
      <c r="C4741">
        <v>32222005</v>
      </c>
      <c r="D4741">
        <v>32212001</v>
      </c>
      <c r="E4741" t="s">
        <v>14</v>
      </c>
      <c r="F4741" t="s">
        <v>6</v>
      </c>
      <c r="G4741">
        <v>0</v>
      </c>
      <c r="H4741">
        <v>0</v>
      </c>
      <c r="I4741">
        <v>0</v>
      </c>
      <c r="J4741">
        <v>1</v>
      </c>
    </row>
    <row r="4742" spans="1:10">
      <c r="A4742" s="4">
        <v>40619</v>
      </c>
      <c r="B4742" s="5">
        <v>0.402928240740837</v>
      </c>
      <c r="C4742">
        <v>32222005</v>
      </c>
      <c r="D4742">
        <v>32212001</v>
      </c>
      <c r="E4742" t="s">
        <v>14</v>
      </c>
      <c r="F4742" t="s">
        <v>6</v>
      </c>
      <c r="G4742">
        <v>0</v>
      </c>
      <c r="H4742">
        <v>0</v>
      </c>
      <c r="I4742">
        <v>0</v>
      </c>
      <c r="J4742">
        <v>1</v>
      </c>
    </row>
    <row r="4743" spans="1:10">
      <c r="A4743" s="4">
        <v>40619</v>
      </c>
      <c r="B4743" s="5">
        <v>0.40293981481491098</v>
      </c>
      <c r="C4743">
        <v>32222005</v>
      </c>
      <c r="D4743">
        <v>32212001</v>
      </c>
      <c r="E4743" t="s">
        <v>14</v>
      </c>
      <c r="F4743" t="s">
        <v>6</v>
      </c>
      <c r="G4743">
        <v>0</v>
      </c>
      <c r="H4743">
        <v>0</v>
      </c>
      <c r="I4743">
        <v>0</v>
      </c>
      <c r="J4743">
        <v>1</v>
      </c>
    </row>
    <row r="4744" spans="1:10">
      <c r="A4744" s="4">
        <v>40619</v>
      </c>
      <c r="B4744" s="5">
        <v>0.40295138888898502</v>
      </c>
      <c r="C4744">
        <v>32222005</v>
      </c>
      <c r="D4744">
        <v>32212001</v>
      </c>
      <c r="E4744" t="s">
        <v>14</v>
      </c>
      <c r="F4744" t="s">
        <v>6</v>
      </c>
      <c r="G4744">
        <v>0</v>
      </c>
      <c r="H4744">
        <v>0</v>
      </c>
      <c r="I4744">
        <v>0</v>
      </c>
      <c r="J4744">
        <v>1</v>
      </c>
    </row>
    <row r="4745" spans="1:10">
      <c r="A4745" s="4">
        <v>40619</v>
      </c>
      <c r="B4745" s="5">
        <v>0.402962962963059</v>
      </c>
      <c r="C4745">
        <v>32222005</v>
      </c>
      <c r="D4745">
        <v>32212001</v>
      </c>
      <c r="E4745" t="s">
        <v>14</v>
      </c>
      <c r="F4745" t="s">
        <v>6</v>
      </c>
      <c r="G4745">
        <v>0</v>
      </c>
      <c r="H4745">
        <v>0</v>
      </c>
      <c r="I4745">
        <v>0</v>
      </c>
      <c r="J4745">
        <v>1</v>
      </c>
    </row>
    <row r="4746" spans="1:10">
      <c r="A4746" s="4">
        <v>40619</v>
      </c>
      <c r="B4746" s="5">
        <v>0.40297453703713298</v>
      </c>
      <c r="C4746">
        <v>32222005</v>
      </c>
      <c r="D4746">
        <v>32212001</v>
      </c>
      <c r="E4746" t="s">
        <v>14</v>
      </c>
      <c r="F4746" t="s">
        <v>6</v>
      </c>
      <c r="G4746">
        <v>0</v>
      </c>
      <c r="H4746">
        <v>0</v>
      </c>
      <c r="I4746">
        <v>0</v>
      </c>
      <c r="J4746">
        <v>1</v>
      </c>
    </row>
    <row r="4747" spans="1:10">
      <c r="A4747" s="4">
        <v>40619</v>
      </c>
      <c r="B4747" s="5">
        <v>0.40298611111120802</v>
      </c>
      <c r="C4747">
        <v>32222005</v>
      </c>
      <c r="D4747">
        <v>32212001</v>
      </c>
      <c r="E4747" t="s">
        <v>14</v>
      </c>
      <c r="F4747" t="s">
        <v>6</v>
      </c>
      <c r="G4747">
        <v>0</v>
      </c>
      <c r="H4747">
        <v>0</v>
      </c>
      <c r="I4747">
        <v>0</v>
      </c>
      <c r="J4747">
        <v>1</v>
      </c>
    </row>
    <row r="4748" spans="1:10">
      <c r="A4748" s="4">
        <v>40619</v>
      </c>
      <c r="B4748" s="5">
        <v>0.40299768518528201</v>
      </c>
      <c r="C4748">
        <v>32222005</v>
      </c>
      <c r="D4748">
        <v>32212001</v>
      </c>
      <c r="E4748" t="s">
        <v>14</v>
      </c>
      <c r="F4748" t="s">
        <v>6</v>
      </c>
      <c r="G4748">
        <v>0</v>
      </c>
      <c r="H4748">
        <v>0</v>
      </c>
      <c r="I4748">
        <v>0</v>
      </c>
      <c r="J4748">
        <v>1</v>
      </c>
    </row>
    <row r="4749" spans="1:10">
      <c r="A4749" s="4">
        <v>40619</v>
      </c>
      <c r="B4749" s="5">
        <v>0.40300925925935599</v>
      </c>
      <c r="C4749">
        <v>32222005</v>
      </c>
      <c r="D4749">
        <v>32212001</v>
      </c>
      <c r="E4749" t="s">
        <v>14</v>
      </c>
      <c r="F4749" t="s">
        <v>6</v>
      </c>
      <c r="G4749">
        <v>0</v>
      </c>
      <c r="H4749">
        <v>0</v>
      </c>
      <c r="I4749">
        <v>0</v>
      </c>
      <c r="J4749">
        <v>1</v>
      </c>
    </row>
    <row r="4750" spans="1:10">
      <c r="A4750" s="4">
        <v>40619</v>
      </c>
      <c r="B4750" s="5">
        <v>0.40302083333342997</v>
      </c>
      <c r="C4750">
        <v>32222005</v>
      </c>
      <c r="D4750">
        <v>32212001</v>
      </c>
      <c r="E4750" t="s">
        <v>14</v>
      </c>
      <c r="F4750" t="s">
        <v>6</v>
      </c>
      <c r="G4750">
        <v>0</v>
      </c>
      <c r="H4750">
        <v>0</v>
      </c>
      <c r="I4750">
        <v>0</v>
      </c>
      <c r="J4750">
        <v>1</v>
      </c>
    </row>
    <row r="4751" spans="1:10">
      <c r="A4751" s="4">
        <v>40619</v>
      </c>
      <c r="B4751" s="5">
        <v>0.40303240740750401</v>
      </c>
      <c r="C4751">
        <v>32222005</v>
      </c>
      <c r="D4751">
        <v>32212001</v>
      </c>
      <c r="E4751" t="s">
        <v>14</v>
      </c>
      <c r="F4751" t="s">
        <v>6</v>
      </c>
      <c r="G4751">
        <v>0</v>
      </c>
      <c r="H4751">
        <v>0</v>
      </c>
      <c r="I4751">
        <v>0</v>
      </c>
      <c r="J4751">
        <v>1</v>
      </c>
    </row>
    <row r="4752" spans="1:10">
      <c r="A4752" s="4">
        <v>40619</v>
      </c>
      <c r="B4752" s="5">
        <v>0.403043981481578</v>
      </c>
      <c r="C4752">
        <v>32222005</v>
      </c>
      <c r="D4752">
        <v>32212001</v>
      </c>
      <c r="E4752" t="s">
        <v>14</v>
      </c>
      <c r="F4752" t="s">
        <v>6</v>
      </c>
      <c r="G4752">
        <v>0</v>
      </c>
      <c r="H4752">
        <v>0</v>
      </c>
      <c r="I4752">
        <v>0</v>
      </c>
      <c r="J4752">
        <v>1</v>
      </c>
    </row>
    <row r="4753" spans="1:10">
      <c r="A4753" s="4">
        <v>40619</v>
      </c>
      <c r="B4753" s="5">
        <v>0.40305555555565198</v>
      </c>
      <c r="C4753">
        <v>32222005</v>
      </c>
      <c r="D4753">
        <v>32212001</v>
      </c>
      <c r="E4753" t="s">
        <v>14</v>
      </c>
      <c r="F4753" t="s">
        <v>6</v>
      </c>
      <c r="G4753">
        <v>0</v>
      </c>
      <c r="H4753">
        <v>0</v>
      </c>
      <c r="I4753">
        <v>0</v>
      </c>
      <c r="J4753">
        <v>1</v>
      </c>
    </row>
    <row r="4754" spans="1:10">
      <c r="A4754" s="4">
        <v>40619</v>
      </c>
      <c r="B4754" s="5">
        <v>0.40306712962972602</v>
      </c>
      <c r="C4754">
        <v>32222005</v>
      </c>
      <c r="D4754">
        <v>32212001</v>
      </c>
      <c r="E4754" t="s">
        <v>14</v>
      </c>
      <c r="F4754" t="s">
        <v>6</v>
      </c>
      <c r="G4754">
        <v>0</v>
      </c>
      <c r="H4754">
        <v>0</v>
      </c>
      <c r="I4754">
        <v>0</v>
      </c>
      <c r="J4754">
        <v>1</v>
      </c>
    </row>
    <row r="4755" spans="1:10">
      <c r="A4755" s="4">
        <v>40619</v>
      </c>
      <c r="B4755" s="5">
        <v>0.4030787037038</v>
      </c>
      <c r="C4755">
        <v>32222005</v>
      </c>
      <c r="D4755">
        <v>32212001</v>
      </c>
      <c r="E4755" t="s">
        <v>14</v>
      </c>
      <c r="F4755" t="s">
        <v>6</v>
      </c>
      <c r="G4755">
        <v>0</v>
      </c>
      <c r="H4755">
        <v>0</v>
      </c>
      <c r="I4755">
        <v>0</v>
      </c>
      <c r="J4755">
        <v>1</v>
      </c>
    </row>
    <row r="4756" spans="1:10">
      <c r="A4756" s="4">
        <v>40619</v>
      </c>
      <c r="B4756" s="5">
        <v>0.40309027777787398</v>
      </c>
      <c r="C4756">
        <v>32222005</v>
      </c>
      <c r="D4756">
        <v>32212001</v>
      </c>
      <c r="E4756" t="s">
        <v>14</v>
      </c>
      <c r="F4756" t="s">
        <v>6</v>
      </c>
      <c r="G4756">
        <v>0</v>
      </c>
      <c r="H4756">
        <v>0</v>
      </c>
      <c r="I4756">
        <v>0</v>
      </c>
      <c r="J4756">
        <v>1</v>
      </c>
    </row>
    <row r="4757" spans="1:10">
      <c r="A4757" s="4">
        <v>40619</v>
      </c>
      <c r="B4757" s="5">
        <v>0.40310185185194802</v>
      </c>
      <c r="C4757">
        <v>32222005</v>
      </c>
      <c r="D4757">
        <v>32212001</v>
      </c>
      <c r="E4757" t="s">
        <v>14</v>
      </c>
      <c r="F4757" t="s">
        <v>6</v>
      </c>
      <c r="G4757">
        <v>0</v>
      </c>
      <c r="H4757">
        <v>0</v>
      </c>
      <c r="I4757">
        <v>0</v>
      </c>
      <c r="J4757">
        <v>1</v>
      </c>
    </row>
    <row r="4758" spans="1:10">
      <c r="A4758" s="4">
        <v>40619</v>
      </c>
      <c r="B4758" s="5">
        <v>0.40311342592602301</v>
      </c>
      <c r="C4758">
        <v>32222005</v>
      </c>
      <c r="D4758">
        <v>32212001</v>
      </c>
      <c r="E4758" t="s">
        <v>14</v>
      </c>
      <c r="F4758" t="s">
        <v>6</v>
      </c>
      <c r="G4758">
        <v>0</v>
      </c>
      <c r="H4758">
        <v>0</v>
      </c>
      <c r="I4758">
        <v>0</v>
      </c>
      <c r="J4758">
        <v>1</v>
      </c>
    </row>
    <row r="4759" spans="1:10">
      <c r="A4759" s="4">
        <v>40619</v>
      </c>
      <c r="B4759" s="5">
        <v>0.40312500000009699</v>
      </c>
      <c r="C4759">
        <v>32222005</v>
      </c>
      <c r="D4759">
        <v>32212001</v>
      </c>
      <c r="E4759" t="s">
        <v>14</v>
      </c>
      <c r="F4759" t="s">
        <v>6</v>
      </c>
      <c r="G4759">
        <v>0</v>
      </c>
      <c r="H4759">
        <v>0</v>
      </c>
      <c r="I4759">
        <v>0</v>
      </c>
      <c r="J4759">
        <v>1</v>
      </c>
    </row>
    <row r="4760" spans="1:10">
      <c r="A4760" s="4">
        <v>40619</v>
      </c>
      <c r="B4760" s="5">
        <v>0.40313657407417097</v>
      </c>
      <c r="C4760">
        <v>32222005</v>
      </c>
      <c r="D4760">
        <v>32212001</v>
      </c>
      <c r="E4760" t="s">
        <v>14</v>
      </c>
      <c r="F4760" t="s">
        <v>6</v>
      </c>
      <c r="G4760">
        <v>0</v>
      </c>
      <c r="H4760">
        <v>0</v>
      </c>
      <c r="I4760">
        <v>0</v>
      </c>
      <c r="J4760">
        <v>1</v>
      </c>
    </row>
    <row r="4761" spans="1:10">
      <c r="A4761" s="4">
        <v>40619</v>
      </c>
      <c r="B4761" s="5">
        <v>0.40314814814824501</v>
      </c>
      <c r="C4761">
        <v>32222005</v>
      </c>
      <c r="D4761">
        <v>32212001</v>
      </c>
      <c r="E4761" t="s">
        <v>14</v>
      </c>
      <c r="F4761" t="s">
        <v>6</v>
      </c>
      <c r="G4761">
        <v>0</v>
      </c>
      <c r="H4761">
        <v>0</v>
      </c>
      <c r="I4761">
        <v>0</v>
      </c>
      <c r="J4761">
        <v>1</v>
      </c>
    </row>
    <row r="4762" spans="1:10">
      <c r="A4762" s="4">
        <v>40619</v>
      </c>
      <c r="B4762" s="5">
        <v>0.40315972222231899</v>
      </c>
      <c r="C4762">
        <v>32222005</v>
      </c>
      <c r="D4762">
        <v>32212001</v>
      </c>
      <c r="E4762" t="s">
        <v>14</v>
      </c>
      <c r="F4762" t="s">
        <v>6</v>
      </c>
      <c r="G4762">
        <v>0</v>
      </c>
      <c r="H4762">
        <v>0</v>
      </c>
      <c r="I4762">
        <v>0</v>
      </c>
      <c r="J4762">
        <v>1</v>
      </c>
    </row>
    <row r="4763" spans="1:10">
      <c r="A4763" s="4">
        <v>40619</v>
      </c>
      <c r="B4763" s="5">
        <v>0.40317129629639298</v>
      </c>
      <c r="C4763">
        <v>32222005</v>
      </c>
      <c r="D4763">
        <v>32212001</v>
      </c>
      <c r="E4763" t="s">
        <v>14</v>
      </c>
      <c r="F4763" t="s">
        <v>6</v>
      </c>
      <c r="G4763">
        <v>0</v>
      </c>
      <c r="H4763">
        <v>0</v>
      </c>
      <c r="I4763">
        <v>0</v>
      </c>
      <c r="J4763">
        <v>1</v>
      </c>
    </row>
    <row r="4764" spans="1:10">
      <c r="A4764" s="4">
        <v>40619</v>
      </c>
      <c r="B4764" s="5">
        <v>0.40318287037046702</v>
      </c>
      <c r="C4764">
        <v>32222005</v>
      </c>
      <c r="D4764">
        <v>32212001</v>
      </c>
      <c r="E4764" t="s">
        <v>14</v>
      </c>
      <c r="F4764" t="s">
        <v>6</v>
      </c>
      <c r="G4764">
        <v>0</v>
      </c>
      <c r="H4764">
        <v>0</v>
      </c>
      <c r="I4764">
        <v>0</v>
      </c>
      <c r="J4764">
        <v>1</v>
      </c>
    </row>
    <row r="4765" spans="1:10">
      <c r="A4765" s="4">
        <v>40619</v>
      </c>
      <c r="B4765" s="5">
        <v>0.403194444444541</v>
      </c>
      <c r="C4765">
        <v>32222005</v>
      </c>
      <c r="D4765">
        <v>32212001</v>
      </c>
      <c r="E4765" t="s">
        <v>14</v>
      </c>
      <c r="F4765" t="s">
        <v>6</v>
      </c>
      <c r="G4765">
        <v>0</v>
      </c>
      <c r="H4765">
        <v>0</v>
      </c>
      <c r="I4765">
        <v>0</v>
      </c>
      <c r="J4765">
        <v>1</v>
      </c>
    </row>
    <row r="4766" spans="1:10">
      <c r="A4766" s="4">
        <v>40619</v>
      </c>
      <c r="B4766" s="5">
        <v>0.40320601851861498</v>
      </c>
      <c r="C4766">
        <v>32222005</v>
      </c>
      <c r="D4766">
        <v>32212001</v>
      </c>
      <c r="E4766" t="s">
        <v>14</v>
      </c>
      <c r="F4766" t="s">
        <v>6</v>
      </c>
      <c r="G4766">
        <v>0</v>
      </c>
      <c r="H4766">
        <v>0</v>
      </c>
      <c r="I4766">
        <v>0</v>
      </c>
      <c r="J4766">
        <v>1</v>
      </c>
    </row>
    <row r="4767" spans="1:10">
      <c r="A4767" s="4">
        <v>40619</v>
      </c>
      <c r="B4767" s="5">
        <v>0.40321759259268902</v>
      </c>
      <c r="C4767">
        <v>32222005</v>
      </c>
      <c r="D4767">
        <v>32212001</v>
      </c>
      <c r="E4767" t="s">
        <v>14</v>
      </c>
      <c r="F4767" t="s">
        <v>6</v>
      </c>
      <c r="G4767">
        <v>0</v>
      </c>
      <c r="H4767">
        <v>0</v>
      </c>
      <c r="I4767">
        <v>0</v>
      </c>
      <c r="J4767">
        <v>1</v>
      </c>
    </row>
    <row r="4768" spans="1:10">
      <c r="A4768" s="4">
        <v>40619</v>
      </c>
      <c r="B4768" s="5">
        <v>0.40322916666676301</v>
      </c>
      <c r="C4768">
        <v>32222005</v>
      </c>
      <c r="D4768">
        <v>32212001</v>
      </c>
      <c r="E4768" t="s">
        <v>14</v>
      </c>
      <c r="F4768" t="s">
        <v>6</v>
      </c>
      <c r="G4768">
        <v>0</v>
      </c>
      <c r="H4768">
        <v>0</v>
      </c>
      <c r="I4768">
        <v>0</v>
      </c>
      <c r="J4768">
        <v>1</v>
      </c>
    </row>
    <row r="4769" spans="1:10">
      <c r="A4769" s="4">
        <v>40619</v>
      </c>
      <c r="B4769" s="5">
        <v>0.40324074074083699</v>
      </c>
      <c r="C4769">
        <v>32222005</v>
      </c>
      <c r="D4769">
        <v>32212001</v>
      </c>
      <c r="E4769" t="s">
        <v>14</v>
      </c>
      <c r="F4769" t="s">
        <v>6</v>
      </c>
      <c r="G4769">
        <v>0</v>
      </c>
      <c r="H4769">
        <v>0</v>
      </c>
      <c r="I4769">
        <v>0</v>
      </c>
      <c r="J4769">
        <v>1</v>
      </c>
    </row>
    <row r="4770" spans="1:10">
      <c r="A4770" s="4">
        <v>40619</v>
      </c>
      <c r="B4770" s="5">
        <v>0.40325231481491203</v>
      </c>
      <c r="C4770">
        <v>32222005</v>
      </c>
      <c r="D4770">
        <v>32212001</v>
      </c>
      <c r="E4770" t="s">
        <v>14</v>
      </c>
      <c r="F4770" t="s">
        <v>6</v>
      </c>
      <c r="G4770">
        <v>0</v>
      </c>
      <c r="H4770">
        <v>0</v>
      </c>
      <c r="I4770">
        <v>0</v>
      </c>
      <c r="J4770">
        <v>1</v>
      </c>
    </row>
    <row r="4771" spans="1:10">
      <c r="A4771" s="4">
        <v>40619</v>
      </c>
      <c r="B4771" s="5">
        <v>0.40326388888898601</v>
      </c>
      <c r="C4771">
        <v>32222005</v>
      </c>
      <c r="D4771">
        <v>32212001</v>
      </c>
      <c r="E4771" t="s">
        <v>14</v>
      </c>
      <c r="F4771" t="s">
        <v>6</v>
      </c>
      <c r="G4771">
        <v>0</v>
      </c>
      <c r="H4771">
        <v>0</v>
      </c>
      <c r="I4771">
        <v>0</v>
      </c>
      <c r="J4771">
        <v>1</v>
      </c>
    </row>
    <row r="4772" spans="1:10">
      <c r="A4772" s="4">
        <v>40619</v>
      </c>
      <c r="B4772" s="5">
        <v>0.40327546296305999</v>
      </c>
      <c r="C4772">
        <v>32222005</v>
      </c>
      <c r="D4772">
        <v>32212001</v>
      </c>
      <c r="E4772" t="s">
        <v>14</v>
      </c>
      <c r="F4772" t="s">
        <v>6</v>
      </c>
      <c r="G4772">
        <v>0</v>
      </c>
      <c r="H4772">
        <v>0</v>
      </c>
      <c r="I4772">
        <v>0</v>
      </c>
      <c r="J4772">
        <v>1</v>
      </c>
    </row>
    <row r="4773" spans="1:10">
      <c r="A4773" s="4">
        <v>40619</v>
      </c>
      <c r="B4773" s="5">
        <v>0.40328703703713398</v>
      </c>
      <c r="C4773">
        <v>32222005</v>
      </c>
      <c r="D4773">
        <v>32212001</v>
      </c>
      <c r="E4773" t="s">
        <v>14</v>
      </c>
      <c r="F4773" t="s">
        <v>6</v>
      </c>
      <c r="G4773">
        <v>0</v>
      </c>
      <c r="H4773">
        <v>0</v>
      </c>
      <c r="I4773">
        <v>0</v>
      </c>
      <c r="J4773">
        <v>1</v>
      </c>
    </row>
    <row r="4774" spans="1:10">
      <c r="A4774" s="4">
        <v>40619</v>
      </c>
      <c r="B4774" s="5">
        <v>0.40329861111120802</v>
      </c>
      <c r="C4774">
        <v>32222005</v>
      </c>
      <c r="D4774">
        <v>32212001</v>
      </c>
      <c r="E4774" t="s">
        <v>14</v>
      </c>
      <c r="F4774" t="s">
        <v>6</v>
      </c>
      <c r="G4774">
        <v>0</v>
      </c>
      <c r="H4774">
        <v>0</v>
      </c>
      <c r="I4774">
        <v>0</v>
      </c>
      <c r="J4774">
        <v>1</v>
      </c>
    </row>
    <row r="4775" spans="1:10">
      <c r="A4775" s="4">
        <v>40619</v>
      </c>
      <c r="B4775" s="5">
        <v>0.403310185185282</v>
      </c>
      <c r="C4775">
        <v>32222005</v>
      </c>
      <c r="D4775">
        <v>32212001</v>
      </c>
      <c r="E4775" t="s">
        <v>14</v>
      </c>
      <c r="F4775" t="s">
        <v>6</v>
      </c>
      <c r="G4775">
        <v>0</v>
      </c>
      <c r="H4775">
        <v>0</v>
      </c>
      <c r="I4775">
        <v>0</v>
      </c>
      <c r="J4775">
        <v>1</v>
      </c>
    </row>
    <row r="4776" spans="1:10">
      <c r="A4776" s="4">
        <v>40619</v>
      </c>
      <c r="B4776" s="5">
        <v>0.40332175925935598</v>
      </c>
      <c r="C4776">
        <v>32222005</v>
      </c>
      <c r="D4776">
        <v>32212001</v>
      </c>
      <c r="E4776" t="s">
        <v>14</v>
      </c>
      <c r="F4776" t="s">
        <v>6</v>
      </c>
      <c r="G4776">
        <v>0</v>
      </c>
      <c r="H4776">
        <v>0</v>
      </c>
      <c r="I4776">
        <v>0</v>
      </c>
      <c r="J4776">
        <v>1</v>
      </c>
    </row>
    <row r="4777" spans="1:10">
      <c r="A4777" s="4">
        <v>40619</v>
      </c>
      <c r="B4777" s="5">
        <v>0.40333333333343002</v>
      </c>
      <c r="C4777">
        <v>32222005</v>
      </c>
      <c r="D4777">
        <v>32212001</v>
      </c>
      <c r="E4777" t="s">
        <v>14</v>
      </c>
      <c r="F4777" t="s">
        <v>6</v>
      </c>
      <c r="G4777">
        <v>0</v>
      </c>
      <c r="H4777">
        <v>0</v>
      </c>
      <c r="I4777">
        <v>0</v>
      </c>
      <c r="J4777">
        <v>1</v>
      </c>
    </row>
    <row r="4778" spans="1:10">
      <c r="A4778" s="4">
        <v>40619</v>
      </c>
      <c r="B4778" s="5">
        <v>0.40334490740750401</v>
      </c>
      <c r="C4778">
        <v>32222005</v>
      </c>
      <c r="D4778">
        <v>32212001</v>
      </c>
      <c r="E4778" t="s">
        <v>14</v>
      </c>
      <c r="F4778" t="s">
        <v>6</v>
      </c>
      <c r="G4778">
        <v>0</v>
      </c>
      <c r="H4778">
        <v>0</v>
      </c>
      <c r="I4778">
        <v>0</v>
      </c>
      <c r="J4778">
        <v>1</v>
      </c>
    </row>
    <row r="4779" spans="1:10">
      <c r="A4779" s="4">
        <v>40619</v>
      </c>
      <c r="B4779" s="5">
        <v>0.40335648148157799</v>
      </c>
      <c r="C4779">
        <v>32222005</v>
      </c>
      <c r="D4779">
        <v>32212001</v>
      </c>
      <c r="E4779" t="s">
        <v>14</v>
      </c>
      <c r="F4779" t="s">
        <v>6</v>
      </c>
      <c r="G4779">
        <v>0</v>
      </c>
      <c r="H4779">
        <v>0</v>
      </c>
      <c r="I4779">
        <v>0</v>
      </c>
      <c r="J4779">
        <v>1</v>
      </c>
    </row>
    <row r="4780" spans="1:10">
      <c r="A4780" s="4">
        <v>40619</v>
      </c>
      <c r="B4780" s="5">
        <v>0.40336805555565303</v>
      </c>
      <c r="C4780">
        <v>32222005</v>
      </c>
      <c r="D4780">
        <v>32212001</v>
      </c>
      <c r="E4780" t="s">
        <v>14</v>
      </c>
      <c r="F4780" t="s">
        <v>6</v>
      </c>
      <c r="G4780">
        <v>0</v>
      </c>
      <c r="H4780">
        <v>0</v>
      </c>
      <c r="I4780">
        <v>0</v>
      </c>
      <c r="J4780">
        <v>1</v>
      </c>
    </row>
    <row r="4781" spans="1:10">
      <c r="A4781" s="4">
        <v>40619</v>
      </c>
      <c r="B4781" s="5">
        <v>0.40337962962972701</v>
      </c>
      <c r="C4781">
        <v>32222005</v>
      </c>
      <c r="D4781">
        <v>32212001</v>
      </c>
      <c r="E4781" t="s">
        <v>14</v>
      </c>
      <c r="F4781" t="s">
        <v>6</v>
      </c>
      <c r="G4781">
        <v>0</v>
      </c>
      <c r="H4781">
        <v>0</v>
      </c>
      <c r="I4781">
        <v>0</v>
      </c>
      <c r="J4781">
        <v>1</v>
      </c>
    </row>
    <row r="4782" spans="1:10">
      <c r="A4782" s="4">
        <v>40619</v>
      </c>
      <c r="B4782" s="5">
        <v>0.40339120370380099</v>
      </c>
      <c r="C4782">
        <v>32222005</v>
      </c>
      <c r="D4782">
        <v>32212001</v>
      </c>
      <c r="E4782" t="s">
        <v>14</v>
      </c>
      <c r="F4782" t="s">
        <v>6</v>
      </c>
      <c r="G4782">
        <v>0</v>
      </c>
      <c r="H4782">
        <v>0</v>
      </c>
      <c r="I4782">
        <v>0</v>
      </c>
      <c r="J4782">
        <v>1</v>
      </c>
    </row>
    <row r="4783" spans="1:10">
      <c r="A4783" s="4">
        <v>40619</v>
      </c>
      <c r="B4783" s="5">
        <v>0.40340277777787498</v>
      </c>
      <c r="C4783">
        <v>32222005</v>
      </c>
      <c r="D4783">
        <v>32212001</v>
      </c>
      <c r="E4783" t="s">
        <v>14</v>
      </c>
      <c r="F4783" t="s">
        <v>6</v>
      </c>
      <c r="G4783">
        <v>0</v>
      </c>
      <c r="H4783">
        <v>0</v>
      </c>
      <c r="I4783">
        <v>0</v>
      </c>
      <c r="J4783">
        <v>1</v>
      </c>
    </row>
    <row r="4784" spans="1:10">
      <c r="A4784" s="4">
        <v>40619</v>
      </c>
      <c r="B4784" s="5">
        <v>0.40341435185194902</v>
      </c>
      <c r="C4784">
        <v>32222005</v>
      </c>
      <c r="D4784">
        <v>32212001</v>
      </c>
      <c r="E4784" t="s">
        <v>14</v>
      </c>
      <c r="F4784" t="s">
        <v>6</v>
      </c>
      <c r="G4784">
        <v>0</v>
      </c>
      <c r="H4784">
        <v>0</v>
      </c>
      <c r="I4784">
        <v>0</v>
      </c>
      <c r="J4784">
        <v>1</v>
      </c>
    </row>
    <row r="4785" spans="1:10">
      <c r="A4785" s="4">
        <v>40619</v>
      </c>
      <c r="B4785" s="5">
        <v>0.403425925926023</v>
      </c>
      <c r="C4785">
        <v>32222005</v>
      </c>
      <c r="D4785">
        <v>32212001</v>
      </c>
      <c r="E4785" t="s">
        <v>14</v>
      </c>
      <c r="F4785" t="s">
        <v>6</v>
      </c>
      <c r="G4785">
        <v>0</v>
      </c>
      <c r="H4785">
        <v>0</v>
      </c>
      <c r="I4785">
        <v>0</v>
      </c>
      <c r="J4785">
        <v>1</v>
      </c>
    </row>
    <row r="4786" spans="1:10">
      <c r="A4786" s="4">
        <v>40619</v>
      </c>
      <c r="B4786" s="5">
        <v>0.40343750000009698</v>
      </c>
      <c r="C4786">
        <v>32222005</v>
      </c>
      <c r="D4786">
        <v>32212001</v>
      </c>
      <c r="E4786" t="s">
        <v>14</v>
      </c>
      <c r="F4786" t="s">
        <v>6</v>
      </c>
      <c r="G4786">
        <v>0</v>
      </c>
      <c r="H4786">
        <v>0</v>
      </c>
      <c r="I4786">
        <v>0</v>
      </c>
      <c r="J4786">
        <v>1</v>
      </c>
    </row>
    <row r="4787" spans="1:10">
      <c r="A4787" s="4">
        <v>40619</v>
      </c>
      <c r="B4787" s="5">
        <v>0.40344907407417102</v>
      </c>
      <c r="C4787">
        <v>32222005</v>
      </c>
      <c r="D4787">
        <v>32212001</v>
      </c>
      <c r="E4787" t="s">
        <v>14</v>
      </c>
      <c r="F4787" t="s">
        <v>6</v>
      </c>
      <c r="G4787">
        <v>0</v>
      </c>
      <c r="H4787">
        <v>0</v>
      </c>
      <c r="I4787">
        <v>0</v>
      </c>
      <c r="J4787">
        <v>1</v>
      </c>
    </row>
    <row r="4788" spans="1:10">
      <c r="A4788" s="4">
        <v>40619</v>
      </c>
      <c r="B4788" s="5">
        <v>0.403460648148245</v>
      </c>
      <c r="C4788">
        <v>32222005</v>
      </c>
      <c r="D4788">
        <v>32212001</v>
      </c>
      <c r="E4788" t="s">
        <v>14</v>
      </c>
      <c r="F4788" t="s">
        <v>6</v>
      </c>
      <c r="G4788">
        <v>0</v>
      </c>
      <c r="H4788">
        <v>0</v>
      </c>
      <c r="I4788">
        <v>0</v>
      </c>
      <c r="J4788">
        <v>1</v>
      </c>
    </row>
    <row r="4789" spans="1:10">
      <c r="A4789" s="4">
        <v>40619</v>
      </c>
      <c r="B4789" s="5">
        <v>0.40347222222231899</v>
      </c>
      <c r="C4789">
        <v>32222005</v>
      </c>
      <c r="D4789">
        <v>32212001</v>
      </c>
      <c r="E4789" t="s">
        <v>14</v>
      </c>
      <c r="F4789" t="s">
        <v>6</v>
      </c>
      <c r="G4789">
        <v>0</v>
      </c>
      <c r="H4789">
        <v>0</v>
      </c>
      <c r="I4789">
        <v>0</v>
      </c>
      <c r="J4789">
        <v>1</v>
      </c>
    </row>
    <row r="4790" spans="1:10">
      <c r="A4790" s="4">
        <v>40619</v>
      </c>
      <c r="B4790" s="5">
        <v>0.40348379629639403</v>
      </c>
      <c r="C4790">
        <v>32222005</v>
      </c>
      <c r="D4790">
        <v>32212001</v>
      </c>
      <c r="E4790" t="s">
        <v>14</v>
      </c>
      <c r="F4790" t="s">
        <v>6</v>
      </c>
      <c r="G4790">
        <v>0</v>
      </c>
      <c r="H4790">
        <v>0</v>
      </c>
      <c r="I4790">
        <v>0</v>
      </c>
      <c r="J4790">
        <v>1</v>
      </c>
    </row>
    <row r="4791" spans="1:10">
      <c r="A4791" s="4">
        <v>40619</v>
      </c>
      <c r="B4791" s="5">
        <v>0.40349537037046801</v>
      </c>
      <c r="C4791">
        <v>32222005</v>
      </c>
      <c r="D4791">
        <v>32212001</v>
      </c>
      <c r="E4791" t="s">
        <v>14</v>
      </c>
      <c r="F4791" t="s">
        <v>6</v>
      </c>
      <c r="G4791">
        <v>0</v>
      </c>
      <c r="H4791">
        <v>0</v>
      </c>
      <c r="I4791">
        <v>0</v>
      </c>
      <c r="J4791">
        <v>1</v>
      </c>
    </row>
    <row r="4792" spans="1:10">
      <c r="A4792" s="4">
        <v>40619</v>
      </c>
      <c r="B4792" s="5">
        <v>0.40350694444454199</v>
      </c>
      <c r="C4792">
        <v>32222005</v>
      </c>
      <c r="D4792">
        <v>32212001</v>
      </c>
      <c r="E4792" t="s">
        <v>14</v>
      </c>
      <c r="F4792" t="s">
        <v>6</v>
      </c>
      <c r="G4792">
        <v>0</v>
      </c>
      <c r="H4792">
        <v>0</v>
      </c>
      <c r="I4792">
        <v>0</v>
      </c>
      <c r="J4792">
        <v>1</v>
      </c>
    </row>
    <row r="4793" spans="1:10">
      <c r="A4793" s="4">
        <v>40619</v>
      </c>
      <c r="B4793" s="5">
        <v>0.40351851851861598</v>
      </c>
      <c r="C4793">
        <v>32222005</v>
      </c>
      <c r="D4793">
        <v>32212001</v>
      </c>
      <c r="E4793" t="s">
        <v>14</v>
      </c>
      <c r="F4793" t="s">
        <v>6</v>
      </c>
      <c r="G4793">
        <v>0</v>
      </c>
      <c r="H4793">
        <v>0</v>
      </c>
      <c r="I4793">
        <v>0</v>
      </c>
      <c r="J4793">
        <v>1</v>
      </c>
    </row>
    <row r="4794" spans="1:10">
      <c r="A4794" s="4">
        <v>40619</v>
      </c>
      <c r="B4794" s="5">
        <v>0.40353009259269002</v>
      </c>
      <c r="C4794">
        <v>32222005</v>
      </c>
      <c r="D4794">
        <v>32212001</v>
      </c>
      <c r="E4794" t="s">
        <v>14</v>
      </c>
      <c r="F4794" t="s">
        <v>6</v>
      </c>
      <c r="G4794">
        <v>0</v>
      </c>
      <c r="H4794">
        <v>0</v>
      </c>
      <c r="I4794">
        <v>0</v>
      </c>
      <c r="J4794">
        <v>1</v>
      </c>
    </row>
    <row r="4795" spans="1:10">
      <c r="A4795" s="4">
        <v>40619</v>
      </c>
      <c r="B4795" s="5">
        <v>0.403541666666764</v>
      </c>
      <c r="C4795">
        <v>32222005</v>
      </c>
      <c r="D4795">
        <v>32212001</v>
      </c>
      <c r="E4795" t="s">
        <v>14</v>
      </c>
      <c r="F4795" t="s">
        <v>6</v>
      </c>
      <c r="G4795">
        <v>0</v>
      </c>
      <c r="H4795">
        <v>0</v>
      </c>
      <c r="I4795">
        <v>0</v>
      </c>
      <c r="J4795">
        <v>1</v>
      </c>
    </row>
    <row r="4796" spans="1:10">
      <c r="A4796" s="4">
        <v>40619</v>
      </c>
      <c r="B4796" s="5">
        <v>0.40355324074083798</v>
      </c>
      <c r="C4796">
        <v>32222005</v>
      </c>
      <c r="D4796">
        <v>32212001</v>
      </c>
      <c r="E4796" t="s">
        <v>14</v>
      </c>
      <c r="F4796" t="s">
        <v>6</v>
      </c>
      <c r="G4796">
        <v>0</v>
      </c>
      <c r="H4796">
        <v>0</v>
      </c>
      <c r="I4796">
        <v>0</v>
      </c>
      <c r="J4796">
        <v>1</v>
      </c>
    </row>
    <row r="4797" spans="1:10">
      <c r="A4797" s="4">
        <v>40619</v>
      </c>
      <c r="B4797" s="5">
        <v>0.40356481481491202</v>
      </c>
      <c r="C4797">
        <v>32222005</v>
      </c>
      <c r="D4797">
        <v>32212001</v>
      </c>
      <c r="E4797" t="s">
        <v>14</v>
      </c>
      <c r="F4797" t="s">
        <v>6</v>
      </c>
      <c r="G4797">
        <v>0</v>
      </c>
      <c r="H4797">
        <v>0</v>
      </c>
      <c r="I4797">
        <v>0</v>
      </c>
      <c r="J4797">
        <v>1</v>
      </c>
    </row>
    <row r="4798" spans="1:10">
      <c r="A4798" s="4">
        <v>40619</v>
      </c>
      <c r="B4798" s="5">
        <v>0.403576388888986</v>
      </c>
      <c r="C4798">
        <v>32222005</v>
      </c>
      <c r="D4798">
        <v>32212001</v>
      </c>
      <c r="E4798" t="s">
        <v>14</v>
      </c>
      <c r="F4798" t="s">
        <v>6</v>
      </c>
      <c r="G4798">
        <v>0</v>
      </c>
      <c r="H4798">
        <v>0</v>
      </c>
      <c r="I4798">
        <v>0</v>
      </c>
      <c r="J4798">
        <v>1</v>
      </c>
    </row>
    <row r="4799" spans="1:10">
      <c r="A4799" s="4">
        <v>40619</v>
      </c>
      <c r="B4799" s="5">
        <v>0.40358796296305999</v>
      </c>
      <c r="C4799">
        <v>32222005</v>
      </c>
      <c r="D4799">
        <v>32212001</v>
      </c>
      <c r="E4799" t="s">
        <v>14</v>
      </c>
      <c r="F4799" t="s">
        <v>6</v>
      </c>
      <c r="G4799">
        <v>0</v>
      </c>
      <c r="H4799">
        <v>0</v>
      </c>
      <c r="I4799">
        <v>0</v>
      </c>
      <c r="J4799">
        <v>1</v>
      </c>
    </row>
    <row r="4800" spans="1:10">
      <c r="A4800" s="4">
        <v>40619</v>
      </c>
      <c r="B4800" s="5">
        <v>0.40359953703713403</v>
      </c>
      <c r="C4800">
        <v>32222005</v>
      </c>
      <c r="D4800">
        <v>32212001</v>
      </c>
      <c r="E4800" t="s">
        <v>14</v>
      </c>
      <c r="F4800" t="s">
        <v>6</v>
      </c>
      <c r="G4800">
        <v>0</v>
      </c>
      <c r="H4800">
        <v>0</v>
      </c>
      <c r="I4800">
        <v>0</v>
      </c>
      <c r="J4800">
        <v>1</v>
      </c>
    </row>
    <row r="4801" spans="1:10">
      <c r="A4801" s="4">
        <v>40619</v>
      </c>
      <c r="B4801" s="5">
        <v>0.40361111111120901</v>
      </c>
      <c r="C4801">
        <v>32222005</v>
      </c>
      <c r="D4801">
        <v>32212001</v>
      </c>
      <c r="E4801" t="s">
        <v>14</v>
      </c>
      <c r="F4801" t="s">
        <v>6</v>
      </c>
      <c r="G4801">
        <v>0</v>
      </c>
      <c r="H4801">
        <v>0</v>
      </c>
      <c r="I4801">
        <v>0</v>
      </c>
      <c r="J4801">
        <v>1</v>
      </c>
    </row>
    <row r="4802" spans="1:10">
      <c r="A4802" s="4">
        <v>40619</v>
      </c>
      <c r="B4802" s="5">
        <v>0.40362268518528299</v>
      </c>
      <c r="C4802">
        <v>32222005</v>
      </c>
      <c r="D4802">
        <v>32212001</v>
      </c>
      <c r="E4802" t="s">
        <v>14</v>
      </c>
      <c r="F4802" t="s">
        <v>6</v>
      </c>
      <c r="G4802">
        <v>0</v>
      </c>
      <c r="H4802">
        <v>0</v>
      </c>
      <c r="I4802">
        <v>0</v>
      </c>
      <c r="J4802">
        <v>1</v>
      </c>
    </row>
    <row r="4803" spans="1:10">
      <c r="A4803" s="4">
        <v>40619</v>
      </c>
      <c r="B4803" s="5">
        <v>0.40363425925935698</v>
      </c>
      <c r="C4803">
        <v>32222005</v>
      </c>
      <c r="D4803">
        <v>32212001</v>
      </c>
      <c r="E4803" t="s">
        <v>14</v>
      </c>
      <c r="F4803" t="s">
        <v>6</v>
      </c>
      <c r="G4803">
        <v>0</v>
      </c>
      <c r="H4803">
        <v>0</v>
      </c>
      <c r="I4803">
        <v>0</v>
      </c>
      <c r="J4803">
        <v>1</v>
      </c>
    </row>
    <row r="4804" spans="1:10">
      <c r="A4804" s="4">
        <v>40619</v>
      </c>
      <c r="B4804" s="5">
        <v>0.40364583333343101</v>
      </c>
      <c r="C4804">
        <v>32222005</v>
      </c>
      <c r="D4804">
        <v>32212001</v>
      </c>
      <c r="E4804" t="s">
        <v>14</v>
      </c>
      <c r="F4804" t="s">
        <v>6</v>
      </c>
      <c r="G4804">
        <v>0</v>
      </c>
      <c r="H4804">
        <v>0</v>
      </c>
      <c r="I4804">
        <v>0</v>
      </c>
      <c r="J4804">
        <v>1</v>
      </c>
    </row>
    <row r="4805" spans="1:10">
      <c r="A4805" s="4">
        <v>40619</v>
      </c>
      <c r="B4805" s="5">
        <v>0.403657407407505</v>
      </c>
      <c r="C4805">
        <v>32222005</v>
      </c>
      <c r="D4805">
        <v>32212001</v>
      </c>
      <c r="E4805" t="s">
        <v>14</v>
      </c>
      <c r="F4805" t="s">
        <v>6</v>
      </c>
      <c r="G4805">
        <v>0</v>
      </c>
      <c r="H4805">
        <v>0</v>
      </c>
      <c r="I4805">
        <v>0</v>
      </c>
      <c r="J4805">
        <v>1</v>
      </c>
    </row>
    <row r="4806" spans="1:10">
      <c r="A4806" s="4">
        <v>40619</v>
      </c>
      <c r="B4806" s="5">
        <v>0.40366898148157898</v>
      </c>
      <c r="C4806">
        <v>32222005</v>
      </c>
      <c r="D4806">
        <v>32212001</v>
      </c>
      <c r="E4806" t="s">
        <v>14</v>
      </c>
      <c r="F4806" t="s">
        <v>6</v>
      </c>
      <c r="G4806">
        <v>0</v>
      </c>
      <c r="H4806">
        <v>0</v>
      </c>
      <c r="I4806">
        <v>0</v>
      </c>
      <c r="J4806">
        <v>1</v>
      </c>
    </row>
    <row r="4807" spans="1:10">
      <c r="A4807" s="4">
        <v>40619</v>
      </c>
      <c r="B4807" s="5">
        <v>0.40368055555565302</v>
      </c>
      <c r="C4807">
        <v>32222005</v>
      </c>
      <c r="D4807">
        <v>32212001</v>
      </c>
      <c r="E4807" t="s">
        <v>14</v>
      </c>
      <c r="F4807" t="s">
        <v>6</v>
      </c>
      <c r="G4807">
        <v>0</v>
      </c>
      <c r="H4807">
        <v>0</v>
      </c>
      <c r="I4807">
        <v>0</v>
      </c>
      <c r="J4807">
        <v>1</v>
      </c>
    </row>
    <row r="4808" spans="1:10">
      <c r="A4808" s="4">
        <v>40619</v>
      </c>
      <c r="B4808" s="5">
        <v>0.403692129629727</v>
      </c>
      <c r="C4808">
        <v>32222005</v>
      </c>
      <c r="D4808">
        <v>32212001</v>
      </c>
      <c r="E4808" t="s">
        <v>14</v>
      </c>
      <c r="F4808" t="s">
        <v>6</v>
      </c>
      <c r="G4808">
        <v>0</v>
      </c>
      <c r="H4808">
        <v>0</v>
      </c>
      <c r="I4808">
        <v>0</v>
      </c>
      <c r="J4808">
        <v>1</v>
      </c>
    </row>
    <row r="4809" spans="1:10">
      <c r="A4809" s="4">
        <v>40619</v>
      </c>
      <c r="B4809" s="5">
        <v>0.40370370370380099</v>
      </c>
      <c r="C4809">
        <v>32222005</v>
      </c>
      <c r="D4809">
        <v>32212001</v>
      </c>
      <c r="E4809" t="s">
        <v>14</v>
      </c>
      <c r="F4809" t="s">
        <v>6</v>
      </c>
      <c r="G4809">
        <v>0</v>
      </c>
      <c r="H4809">
        <v>0</v>
      </c>
      <c r="I4809">
        <v>0</v>
      </c>
      <c r="J4809">
        <v>1</v>
      </c>
    </row>
    <row r="4810" spans="1:10">
      <c r="A4810" s="4">
        <v>40619</v>
      </c>
      <c r="B4810" s="5">
        <v>0.40371527777787503</v>
      </c>
      <c r="C4810">
        <v>32222005</v>
      </c>
      <c r="D4810">
        <v>32212001</v>
      </c>
      <c r="E4810" t="s">
        <v>14</v>
      </c>
      <c r="F4810" t="s">
        <v>6</v>
      </c>
      <c r="G4810">
        <v>0</v>
      </c>
      <c r="H4810">
        <v>0</v>
      </c>
      <c r="I4810">
        <v>0</v>
      </c>
      <c r="J4810">
        <v>1</v>
      </c>
    </row>
    <row r="4811" spans="1:10">
      <c r="A4811" s="4">
        <v>40619</v>
      </c>
      <c r="B4811" s="5">
        <v>0.40372685185195001</v>
      </c>
      <c r="C4811">
        <v>32222005</v>
      </c>
      <c r="D4811">
        <v>32212001</v>
      </c>
      <c r="E4811" t="s">
        <v>14</v>
      </c>
      <c r="F4811" t="s">
        <v>6</v>
      </c>
      <c r="G4811">
        <v>0</v>
      </c>
      <c r="H4811">
        <v>0</v>
      </c>
      <c r="I4811">
        <v>0</v>
      </c>
      <c r="J4811">
        <v>1</v>
      </c>
    </row>
    <row r="4812" spans="1:10">
      <c r="A4812" s="4">
        <v>40619</v>
      </c>
      <c r="B4812" s="5">
        <v>0.40373842592602399</v>
      </c>
      <c r="C4812">
        <v>32222005</v>
      </c>
      <c r="D4812">
        <v>32212001</v>
      </c>
      <c r="E4812" t="s">
        <v>14</v>
      </c>
      <c r="F4812" t="s">
        <v>6</v>
      </c>
      <c r="G4812">
        <v>0</v>
      </c>
      <c r="H4812">
        <v>0</v>
      </c>
      <c r="I4812">
        <v>0</v>
      </c>
      <c r="J4812">
        <v>1</v>
      </c>
    </row>
    <row r="4813" spans="1:10">
      <c r="A4813" s="4">
        <v>40619</v>
      </c>
      <c r="B4813" s="5">
        <v>0.40375000000009797</v>
      </c>
      <c r="C4813">
        <v>32222005</v>
      </c>
      <c r="D4813">
        <v>32212001</v>
      </c>
      <c r="E4813" t="s">
        <v>14</v>
      </c>
      <c r="F4813" t="s">
        <v>6</v>
      </c>
      <c r="G4813">
        <v>0</v>
      </c>
      <c r="H4813">
        <v>0</v>
      </c>
      <c r="I4813">
        <v>0</v>
      </c>
      <c r="J4813">
        <v>1</v>
      </c>
    </row>
    <row r="4814" spans="1:10">
      <c r="A4814" s="4">
        <v>40619</v>
      </c>
      <c r="B4814" s="5">
        <v>0.40376157407417201</v>
      </c>
      <c r="C4814">
        <v>32222005</v>
      </c>
      <c r="D4814">
        <v>32212001</v>
      </c>
      <c r="E4814" t="s">
        <v>14</v>
      </c>
      <c r="F4814" t="s">
        <v>6</v>
      </c>
      <c r="G4814">
        <v>0</v>
      </c>
      <c r="H4814">
        <v>0</v>
      </c>
      <c r="I4814">
        <v>0</v>
      </c>
      <c r="J4814">
        <v>1</v>
      </c>
    </row>
    <row r="4815" spans="1:10">
      <c r="A4815" s="4">
        <v>40619</v>
      </c>
      <c r="B4815" s="5">
        <v>0.403773148148246</v>
      </c>
      <c r="C4815">
        <v>32222005</v>
      </c>
      <c r="D4815">
        <v>32212001</v>
      </c>
      <c r="E4815" t="s">
        <v>14</v>
      </c>
      <c r="F4815" t="s">
        <v>6</v>
      </c>
      <c r="G4815">
        <v>0</v>
      </c>
      <c r="H4815">
        <v>0</v>
      </c>
      <c r="I4815">
        <v>0</v>
      </c>
      <c r="J4815">
        <v>1</v>
      </c>
    </row>
    <row r="4816" spans="1:10">
      <c r="A4816" s="4">
        <v>40619</v>
      </c>
      <c r="B4816" s="5">
        <v>0.40378472222231998</v>
      </c>
      <c r="C4816">
        <v>32222005</v>
      </c>
      <c r="D4816">
        <v>32212001</v>
      </c>
      <c r="E4816" t="s">
        <v>14</v>
      </c>
      <c r="F4816" t="s">
        <v>6</v>
      </c>
      <c r="G4816">
        <v>0</v>
      </c>
      <c r="H4816">
        <v>0</v>
      </c>
      <c r="I4816">
        <v>0</v>
      </c>
      <c r="J4816">
        <v>1</v>
      </c>
    </row>
    <row r="4817" spans="1:10">
      <c r="A4817" s="4">
        <v>40619</v>
      </c>
      <c r="B4817" s="5">
        <v>0.40379629629639402</v>
      </c>
      <c r="C4817">
        <v>32222005</v>
      </c>
      <c r="D4817">
        <v>32212001</v>
      </c>
      <c r="E4817" t="s">
        <v>14</v>
      </c>
      <c r="F4817" t="s">
        <v>6</v>
      </c>
      <c r="G4817">
        <v>0</v>
      </c>
      <c r="H4817">
        <v>0</v>
      </c>
      <c r="I4817">
        <v>0</v>
      </c>
      <c r="J4817">
        <v>1</v>
      </c>
    </row>
    <row r="4818" spans="1:10">
      <c r="A4818" s="4">
        <v>40619</v>
      </c>
      <c r="B4818" s="5">
        <v>0.403807870370468</v>
      </c>
      <c r="C4818">
        <v>32222005</v>
      </c>
      <c r="D4818">
        <v>32212001</v>
      </c>
      <c r="E4818" t="s">
        <v>14</v>
      </c>
      <c r="F4818" t="s">
        <v>6</v>
      </c>
      <c r="G4818">
        <v>0</v>
      </c>
      <c r="H4818">
        <v>0</v>
      </c>
      <c r="I4818">
        <v>0</v>
      </c>
      <c r="J4818">
        <v>1</v>
      </c>
    </row>
    <row r="4819" spans="1:10">
      <c r="A4819" s="4">
        <v>40619</v>
      </c>
      <c r="B4819" s="5">
        <v>0.40381944444454199</v>
      </c>
      <c r="C4819">
        <v>32222005</v>
      </c>
      <c r="D4819">
        <v>32212001</v>
      </c>
      <c r="E4819" t="s">
        <v>14</v>
      </c>
      <c r="F4819" t="s">
        <v>6</v>
      </c>
      <c r="G4819">
        <v>0</v>
      </c>
      <c r="H4819">
        <v>0</v>
      </c>
      <c r="I4819">
        <v>0</v>
      </c>
      <c r="J4819">
        <v>1</v>
      </c>
    </row>
    <row r="4820" spans="1:10">
      <c r="A4820" s="4">
        <v>40619</v>
      </c>
      <c r="B4820" s="5">
        <v>0.40383101851861603</v>
      </c>
      <c r="C4820">
        <v>32222005</v>
      </c>
      <c r="D4820">
        <v>32212001</v>
      </c>
      <c r="E4820" t="s">
        <v>14</v>
      </c>
      <c r="F4820" t="s">
        <v>6</v>
      </c>
      <c r="G4820">
        <v>0</v>
      </c>
      <c r="H4820">
        <v>0</v>
      </c>
      <c r="I4820">
        <v>0</v>
      </c>
      <c r="J4820">
        <v>1</v>
      </c>
    </row>
    <row r="4821" spans="1:10">
      <c r="A4821" s="4">
        <v>40619</v>
      </c>
      <c r="B4821" s="5">
        <v>0.40384259259269101</v>
      </c>
      <c r="C4821">
        <v>32222005</v>
      </c>
      <c r="D4821">
        <v>32212001</v>
      </c>
      <c r="E4821" t="s">
        <v>14</v>
      </c>
      <c r="F4821" t="s">
        <v>6</v>
      </c>
      <c r="G4821">
        <v>0</v>
      </c>
      <c r="H4821">
        <v>0</v>
      </c>
      <c r="I4821">
        <v>0</v>
      </c>
      <c r="J4821">
        <v>1</v>
      </c>
    </row>
    <row r="4822" spans="1:10">
      <c r="A4822" s="4">
        <v>40619</v>
      </c>
      <c r="B4822" s="5">
        <v>0.40385416666676399</v>
      </c>
      <c r="C4822">
        <v>32222005</v>
      </c>
      <c r="D4822">
        <v>32212001</v>
      </c>
      <c r="E4822" t="s">
        <v>14</v>
      </c>
      <c r="F4822" t="s">
        <v>6</v>
      </c>
      <c r="G4822">
        <v>0</v>
      </c>
      <c r="H4822">
        <v>0</v>
      </c>
      <c r="I4822">
        <v>0</v>
      </c>
      <c r="J4822">
        <v>1</v>
      </c>
    </row>
    <row r="4823" spans="1:10">
      <c r="A4823" s="4">
        <v>40619</v>
      </c>
      <c r="B4823" s="5">
        <v>0.40386574074083897</v>
      </c>
      <c r="C4823">
        <v>32222005</v>
      </c>
      <c r="D4823">
        <v>32212001</v>
      </c>
      <c r="E4823" t="s">
        <v>14</v>
      </c>
      <c r="F4823" t="s">
        <v>6</v>
      </c>
      <c r="G4823">
        <v>0</v>
      </c>
      <c r="H4823">
        <v>0</v>
      </c>
      <c r="I4823">
        <v>0</v>
      </c>
      <c r="J4823">
        <v>1</v>
      </c>
    </row>
    <row r="4824" spans="1:10">
      <c r="A4824" s="4">
        <v>40619</v>
      </c>
      <c r="B4824" s="5">
        <v>0.40387731481491301</v>
      </c>
      <c r="C4824">
        <v>32222005</v>
      </c>
      <c r="D4824">
        <v>32212001</v>
      </c>
      <c r="E4824" t="s">
        <v>14</v>
      </c>
      <c r="F4824" t="s">
        <v>6</v>
      </c>
      <c r="G4824">
        <v>0</v>
      </c>
      <c r="H4824">
        <v>0</v>
      </c>
      <c r="I4824">
        <v>0</v>
      </c>
      <c r="J4824">
        <v>1</v>
      </c>
    </row>
    <row r="4825" spans="1:10">
      <c r="A4825" s="4">
        <v>40619</v>
      </c>
      <c r="B4825" s="5">
        <v>0.403888888888987</v>
      </c>
      <c r="C4825">
        <v>32222005</v>
      </c>
      <c r="D4825">
        <v>32212001</v>
      </c>
      <c r="E4825" t="s">
        <v>14</v>
      </c>
      <c r="F4825" t="s">
        <v>6</v>
      </c>
      <c r="G4825">
        <v>0</v>
      </c>
      <c r="H4825">
        <v>0</v>
      </c>
      <c r="I4825">
        <v>0</v>
      </c>
      <c r="J4825">
        <v>1</v>
      </c>
    </row>
    <row r="4826" spans="1:10">
      <c r="A4826" s="4">
        <v>40619</v>
      </c>
      <c r="B4826" s="5">
        <v>0.40390046296306098</v>
      </c>
      <c r="C4826">
        <v>32222005</v>
      </c>
      <c r="D4826">
        <v>32212001</v>
      </c>
      <c r="E4826" t="s">
        <v>14</v>
      </c>
      <c r="F4826" t="s">
        <v>6</v>
      </c>
      <c r="G4826">
        <v>0</v>
      </c>
      <c r="H4826">
        <v>0</v>
      </c>
      <c r="I4826">
        <v>0</v>
      </c>
      <c r="J4826">
        <v>1</v>
      </c>
    </row>
    <row r="4827" spans="1:10">
      <c r="A4827" s="4">
        <v>40619</v>
      </c>
      <c r="B4827" s="5">
        <v>0.40391203703713502</v>
      </c>
      <c r="C4827">
        <v>32222005</v>
      </c>
      <c r="D4827">
        <v>32212001</v>
      </c>
      <c r="E4827" t="s">
        <v>14</v>
      </c>
      <c r="F4827" t="s">
        <v>6</v>
      </c>
      <c r="G4827">
        <v>0</v>
      </c>
      <c r="H4827">
        <v>0</v>
      </c>
      <c r="I4827">
        <v>0</v>
      </c>
      <c r="J4827">
        <v>1</v>
      </c>
    </row>
    <row r="4828" spans="1:10">
      <c r="A4828" s="4">
        <v>40619</v>
      </c>
      <c r="B4828" s="5">
        <v>0.403923611111209</v>
      </c>
      <c r="C4828">
        <v>32222005</v>
      </c>
      <c r="D4828">
        <v>32212001</v>
      </c>
      <c r="E4828" t="s">
        <v>14</v>
      </c>
      <c r="F4828" t="s">
        <v>6</v>
      </c>
      <c r="G4828">
        <v>0</v>
      </c>
      <c r="H4828">
        <v>0</v>
      </c>
      <c r="I4828">
        <v>0</v>
      </c>
      <c r="J4828">
        <v>1</v>
      </c>
    </row>
    <row r="4829" spans="1:10">
      <c r="A4829" s="4">
        <v>40619</v>
      </c>
      <c r="B4829" s="5">
        <v>0.40393518518528299</v>
      </c>
      <c r="C4829">
        <v>32222005</v>
      </c>
      <c r="D4829">
        <v>32212001</v>
      </c>
      <c r="E4829" t="s">
        <v>14</v>
      </c>
      <c r="F4829" t="s">
        <v>6</v>
      </c>
      <c r="G4829">
        <v>0</v>
      </c>
      <c r="H4829">
        <v>0</v>
      </c>
      <c r="I4829">
        <v>0</v>
      </c>
      <c r="J4829">
        <v>1</v>
      </c>
    </row>
    <row r="4830" spans="1:10">
      <c r="A4830" s="4">
        <v>40619</v>
      </c>
      <c r="B4830" s="5">
        <v>0.40394675925935702</v>
      </c>
      <c r="C4830">
        <v>32222005</v>
      </c>
      <c r="D4830">
        <v>32212001</v>
      </c>
      <c r="E4830" t="s">
        <v>14</v>
      </c>
      <c r="F4830" t="s">
        <v>6</v>
      </c>
      <c r="G4830">
        <v>0</v>
      </c>
      <c r="H4830">
        <v>0</v>
      </c>
      <c r="I4830">
        <v>0</v>
      </c>
      <c r="J4830">
        <v>1</v>
      </c>
    </row>
    <row r="4831" spans="1:10">
      <c r="A4831" s="4">
        <v>40619</v>
      </c>
      <c r="B4831" s="5">
        <v>0.40395833333343101</v>
      </c>
      <c r="C4831">
        <v>32222005</v>
      </c>
      <c r="D4831">
        <v>32212001</v>
      </c>
      <c r="E4831" t="s">
        <v>14</v>
      </c>
      <c r="F4831" t="s">
        <v>6</v>
      </c>
      <c r="G4831">
        <v>0</v>
      </c>
      <c r="H4831">
        <v>0</v>
      </c>
      <c r="I4831">
        <v>0</v>
      </c>
      <c r="J4831">
        <v>1</v>
      </c>
    </row>
    <row r="4832" spans="1:10">
      <c r="A4832" s="4">
        <v>40619</v>
      </c>
      <c r="B4832" s="5">
        <v>0.40396990740750499</v>
      </c>
      <c r="C4832">
        <v>32222005</v>
      </c>
      <c r="D4832">
        <v>32212001</v>
      </c>
      <c r="E4832" t="s">
        <v>14</v>
      </c>
      <c r="F4832" t="s">
        <v>6</v>
      </c>
      <c r="G4832">
        <v>0</v>
      </c>
      <c r="H4832">
        <v>0</v>
      </c>
      <c r="I4832">
        <v>0</v>
      </c>
      <c r="J4832">
        <v>1</v>
      </c>
    </row>
    <row r="4833" spans="1:10">
      <c r="A4833" s="4">
        <v>40619</v>
      </c>
      <c r="B4833" s="5">
        <v>0.40398148148157997</v>
      </c>
      <c r="C4833">
        <v>32222005</v>
      </c>
      <c r="D4833">
        <v>32212001</v>
      </c>
      <c r="E4833" t="s">
        <v>14</v>
      </c>
      <c r="F4833" t="s">
        <v>6</v>
      </c>
      <c r="G4833">
        <v>0</v>
      </c>
      <c r="H4833">
        <v>0</v>
      </c>
      <c r="I4833">
        <v>0</v>
      </c>
      <c r="J4833">
        <v>1</v>
      </c>
    </row>
    <row r="4834" spans="1:10">
      <c r="A4834" s="4">
        <v>40619</v>
      </c>
      <c r="B4834" s="5">
        <v>0.40399305555565401</v>
      </c>
      <c r="C4834">
        <v>32222005</v>
      </c>
      <c r="D4834">
        <v>32212001</v>
      </c>
      <c r="E4834" t="s">
        <v>14</v>
      </c>
      <c r="F4834" t="s">
        <v>6</v>
      </c>
      <c r="G4834">
        <v>0</v>
      </c>
      <c r="H4834">
        <v>0</v>
      </c>
      <c r="I4834">
        <v>0</v>
      </c>
      <c r="J4834">
        <v>1</v>
      </c>
    </row>
    <row r="4835" spans="1:10">
      <c r="A4835" s="4">
        <v>40619</v>
      </c>
      <c r="B4835" s="5">
        <v>0.404004629629728</v>
      </c>
      <c r="C4835">
        <v>32222005</v>
      </c>
      <c r="D4835">
        <v>32212001</v>
      </c>
      <c r="E4835" t="s">
        <v>14</v>
      </c>
      <c r="F4835" t="s">
        <v>6</v>
      </c>
      <c r="G4835">
        <v>0</v>
      </c>
      <c r="H4835">
        <v>0</v>
      </c>
      <c r="I4835">
        <v>0</v>
      </c>
      <c r="J4835">
        <v>1</v>
      </c>
    </row>
    <row r="4836" spans="1:10">
      <c r="A4836" s="4">
        <v>40619</v>
      </c>
      <c r="B4836" s="5">
        <v>0.40401620370380198</v>
      </c>
      <c r="C4836">
        <v>32222005</v>
      </c>
      <c r="D4836">
        <v>32212001</v>
      </c>
      <c r="E4836" t="s">
        <v>14</v>
      </c>
      <c r="F4836" t="s">
        <v>6</v>
      </c>
      <c r="G4836">
        <v>0</v>
      </c>
      <c r="H4836">
        <v>0</v>
      </c>
      <c r="I4836">
        <v>0</v>
      </c>
      <c r="J4836">
        <v>1</v>
      </c>
    </row>
    <row r="4837" spans="1:10">
      <c r="A4837" s="4">
        <v>40619</v>
      </c>
      <c r="B4837" s="5">
        <v>0.40402777777787602</v>
      </c>
      <c r="C4837">
        <v>32222005</v>
      </c>
      <c r="D4837">
        <v>32212001</v>
      </c>
      <c r="E4837" t="s">
        <v>14</v>
      </c>
      <c r="F4837" t="s">
        <v>6</v>
      </c>
      <c r="G4837">
        <v>0</v>
      </c>
      <c r="H4837">
        <v>0</v>
      </c>
      <c r="I4837">
        <v>0</v>
      </c>
      <c r="J4837">
        <v>1</v>
      </c>
    </row>
    <row r="4838" spans="1:10">
      <c r="A4838" s="4">
        <v>40619</v>
      </c>
      <c r="B4838" s="5">
        <v>0.40403935185195</v>
      </c>
      <c r="C4838">
        <v>32222005</v>
      </c>
      <c r="D4838">
        <v>32212001</v>
      </c>
      <c r="E4838" t="s">
        <v>14</v>
      </c>
      <c r="F4838" t="s">
        <v>6</v>
      </c>
      <c r="G4838">
        <v>0</v>
      </c>
      <c r="H4838">
        <v>0</v>
      </c>
      <c r="I4838">
        <v>0</v>
      </c>
      <c r="J4838">
        <v>1</v>
      </c>
    </row>
    <row r="4839" spans="1:10">
      <c r="A4839" s="4">
        <v>40619</v>
      </c>
      <c r="B4839" s="5">
        <v>0.40405092592602398</v>
      </c>
      <c r="C4839">
        <v>32222005</v>
      </c>
      <c r="D4839">
        <v>32212001</v>
      </c>
      <c r="E4839" t="s">
        <v>14</v>
      </c>
      <c r="F4839" t="s">
        <v>6</v>
      </c>
      <c r="G4839">
        <v>0</v>
      </c>
      <c r="H4839">
        <v>0</v>
      </c>
      <c r="I4839">
        <v>0</v>
      </c>
      <c r="J4839">
        <v>1</v>
      </c>
    </row>
    <row r="4840" spans="1:10">
      <c r="A4840" s="4">
        <v>40619</v>
      </c>
      <c r="B4840" s="5">
        <v>0.40406250000009802</v>
      </c>
      <c r="C4840">
        <v>32222005</v>
      </c>
      <c r="D4840">
        <v>32212001</v>
      </c>
      <c r="E4840" t="s">
        <v>14</v>
      </c>
      <c r="F4840" t="s">
        <v>6</v>
      </c>
      <c r="G4840">
        <v>0</v>
      </c>
      <c r="H4840">
        <v>0</v>
      </c>
      <c r="I4840">
        <v>0</v>
      </c>
      <c r="J4840">
        <v>1</v>
      </c>
    </row>
    <row r="4841" spans="1:10">
      <c r="A4841" s="4">
        <v>40619</v>
      </c>
      <c r="B4841" s="5">
        <v>0.40407407407417201</v>
      </c>
      <c r="C4841">
        <v>32222005</v>
      </c>
      <c r="D4841">
        <v>32212001</v>
      </c>
      <c r="E4841" t="s">
        <v>14</v>
      </c>
      <c r="F4841" t="s">
        <v>6</v>
      </c>
      <c r="G4841">
        <v>0</v>
      </c>
      <c r="H4841">
        <v>0</v>
      </c>
      <c r="I4841">
        <v>0</v>
      </c>
      <c r="J4841">
        <v>1</v>
      </c>
    </row>
    <row r="4842" spans="1:10">
      <c r="A4842" s="4">
        <v>40619</v>
      </c>
      <c r="B4842" s="5">
        <v>0.40408564814824599</v>
      </c>
      <c r="C4842">
        <v>32222005</v>
      </c>
      <c r="D4842">
        <v>32212001</v>
      </c>
      <c r="E4842" t="s">
        <v>14</v>
      </c>
      <c r="F4842" t="s">
        <v>6</v>
      </c>
      <c r="G4842">
        <v>0</v>
      </c>
      <c r="H4842">
        <v>0</v>
      </c>
      <c r="I4842">
        <v>0</v>
      </c>
      <c r="J4842">
        <v>1</v>
      </c>
    </row>
    <row r="4843" spans="1:10">
      <c r="A4843" s="4">
        <v>40619</v>
      </c>
      <c r="B4843" s="5">
        <v>0.40409722222231997</v>
      </c>
      <c r="C4843">
        <v>32222005</v>
      </c>
      <c r="D4843">
        <v>32212001</v>
      </c>
      <c r="E4843" t="s">
        <v>14</v>
      </c>
      <c r="F4843" t="s">
        <v>6</v>
      </c>
      <c r="G4843">
        <v>0</v>
      </c>
      <c r="H4843">
        <v>0</v>
      </c>
      <c r="I4843">
        <v>0</v>
      </c>
      <c r="J4843">
        <v>1</v>
      </c>
    </row>
    <row r="4844" spans="1:10">
      <c r="A4844" s="4">
        <v>40619</v>
      </c>
      <c r="B4844" s="5">
        <v>0.40410879629639501</v>
      </c>
      <c r="C4844">
        <v>32222005</v>
      </c>
      <c r="D4844">
        <v>32212001</v>
      </c>
      <c r="E4844" t="s">
        <v>14</v>
      </c>
      <c r="F4844" t="s">
        <v>6</v>
      </c>
      <c r="G4844">
        <v>0</v>
      </c>
      <c r="H4844">
        <v>0</v>
      </c>
      <c r="I4844">
        <v>0</v>
      </c>
      <c r="J4844">
        <v>1</v>
      </c>
    </row>
    <row r="4845" spans="1:10">
      <c r="A4845" s="4">
        <v>40619</v>
      </c>
      <c r="B4845" s="5">
        <v>0.404120370370469</v>
      </c>
      <c r="C4845">
        <v>32222005</v>
      </c>
      <c r="D4845">
        <v>32212001</v>
      </c>
      <c r="E4845" t="s">
        <v>14</v>
      </c>
      <c r="F4845" t="s">
        <v>6</v>
      </c>
      <c r="G4845">
        <v>0</v>
      </c>
      <c r="H4845">
        <v>0</v>
      </c>
      <c r="I4845">
        <v>0</v>
      </c>
      <c r="J4845">
        <v>1</v>
      </c>
    </row>
    <row r="4846" spans="1:10">
      <c r="A4846" s="4">
        <v>40619</v>
      </c>
      <c r="B4846" s="5">
        <v>0.40413194444454298</v>
      </c>
      <c r="C4846">
        <v>32222005</v>
      </c>
      <c r="D4846">
        <v>32212001</v>
      </c>
      <c r="E4846" t="s">
        <v>14</v>
      </c>
      <c r="F4846" t="s">
        <v>6</v>
      </c>
      <c r="G4846">
        <v>0</v>
      </c>
      <c r="H4846">
        <v>0</v>
      </c>
      <c r="I4846">
        <v>0</v>
      </c>
      <c r="J4846">
        <v>1</v>
      </c>
    </row>
    <row r="4847" spans="1:10">
      <c r="A4847" s="4">
        <v>40619</v>
      </c>
      <c r="B4847" s="5">
        <v>0.40414351851861702</v>
      </c>
      <c r="C4847">
        <v>32222005</v>
      </c>
      <c r="D4847">
        <v>32212001</v>
      </c>
      <c r="E4847" t="s">
        <v>14</v>
      </c>
      <c r="F4847" t="s">
        <v>6</v>
      </c>
      <c r="G4847">
        <v>0</v>
      </c>
      <c r="H4847">
        <v>0</v>
      </c>
      <c r="I4847">
        <v>0</v>
      </c>
      <c r="J4847">
        <v>1</v>
      </c>
    </row>
    <row r="4848" spans="1:10">
      <c r="A4848" s="4">
        <v>40619</v>
      </c>
      <c r="B4848" s="5">
        <v>0.404155092592691</v>
      </c>
      <c r="C4848">
        <v>32222005</v>
      </c>
      <c r="D4848">
        <v>32212001</v>
      </c>
      <c r="E4848" t="s">
        <v>14</v>
      </c>
      <c r="F4848" t="s">
        <v>6</v>
      </c>
      <c r="G4848">
        <v>0</v>
      </c>
      <c r="H4848">
        <v>0</v>
      </c>
      <c r="I4848">
        <v>0</v>
      </c>
      <c r="J4848">
        <v>1</v>
      </c>
    </row>
    <row r="4849" spans="1:10">
      <c r="A4849" s="4">
        <v>40619</v>
      </c>
      <c r="B4849" s="5">
        <v>0.40416666666676498</v>
      </c>
      <c r="C4849">
        <v>32222005</v>
      </c>
      <c r="D4849">
        <v>32212001</v>
      </c>
      <c r="E4849" t="s">
        <v>14</v>
      </c>
      <c r="F4849" t="s">
        <v>6</v>
      </c>
      <c r="G4849">
        <v>0</v>
      </c>
      <c r="H4849">
        <v>0</v>
      </c>
      <c r="I4849">
        <v>0</v>
      </c>
      <c r="J4849">
        <v>1</v>
      </c>
    </row>
    <row r="4850" spans="1:10">
      <c r="A4850" s="4">
        <v>40619</v>
      </c>
      <c r="B4850" s="5">
        <v>0.40417824074083902</v>
      </c>
      <c r="C4850">
        <v>32222005</v>
      </c>
      <c r="D4850">
        <v>32212001</v>
      </c>
      <c r="E4850" t="s">
        <v>14</v>
      </c>
      <c r="F4850" t="s">
        <v>6</v>
      </c>
      <c r="G4850">
        <v>0</v>
      </c>
      <c r="H4850">
        <v>0</v>
      </c>
      <c r="I4850">
        <v>0</v>
      </c>
      <c r="J4850">
        <v>1</v>
      </c>
    </row>
    <row r="4851" spans="1:10">
      <c r="A4851" s="4">
        <v>40619</v>
      </c>
      <c r="B4851" s="5">
        <v>0.40418981481491301</v>
      </c>
      <c r="C4851">
        <v>32222005</v>
      </c>
      <c r="D4851">
        <v>32212001</v>
      </c>
      <c r="E4851" t="s">
        <v>14</v>
      </c>
      <c r="F4851" t="s">
        <v>6</v>
      </c>
      <c r="G4851">
        <v>0</v>
      </c>
      <c r="H4851">
        <v>0</v>
      </c>
      <c r="I4851">
        <v>0</v>
      </c>
      <c r="J4851">
        <v>1</v>
      </c>
    </row>
    <row r="4852" spans="1:10">
      <c r="A4852" s="4">
        <v>40619</v>
      </c>
      <c r="B4852" s="5">
        <v>0.40420138888898699</v>
      </c>
      <c r="C4852">
        <v>32222005</v>
      </c>
      <c r="D4852">
        <v>32212001</v>
      </c>
      <c r="E4852" t="s">
        <v>14</v>
      </c>
      <c r="F4852" t="s">
        <v>6</v>
      </c>
      <c r="G4852">
        <v>0</v>
      </c>
      <c r="H4852">
        <v>0</v>
      </c>
      <c r="I4852">
        <v>0</v>
      </c>
      <c r="J4852">
        <v>1</v>
      </c>
    </row>
    <row r="4853" spans="1:10">
      <c r="A4853" s="4">
        <v>40619</v>
      </c>
      <c r="B4853" s="5">
        <v>0.40421296296306197</v>
      </c>
      <c r="C4853">
        <v>32222005</v>
      </c>
      <c r="D4853">
        <v>32212001</v>
      </c>
      <c r="E4853" t="s">
        <v>14</v>
      </c>
      <c r="F4853" t="s">
        <v>6</v>
      </c>
      <c r="G4853">
        <v>0</v>
      </c>
      <c r="H4853">
        <v>0</v>
      </c>
      <c r="I4853">
        <v>0</v>
      </c>
      <c r="J4853">
        <v>1</v>
      </c>
    </row>
    <row r="4854" spans="1:10">
      <c r="A4854" s="4">
        <v>40619</v>
      </c>
      <c r="B4854" s="5">
        <v>0.40422453703713601</v>
      </c>
      <c r="C4854">
        <v>32222005</v>
      </c>
      <c r="D4854">
        <v>32212001</v>
      </c>
      <c r="E4854" t="s">
        <v>14</v>
      </c>
      <c r="F4854" t="s">
        <v>6</v>
      </c>
      <c r="G4854">
        <v>0</v>
      </c>
      <c r="H4854">
        <v>0</v>
      </c>
      <c r="I4854">
        <v>0</v>
      </c>
      <c r="J4854">
        <v>1</v>
      </c>
    </row>
    <row r="4855" spans="1:10">
      <c r="A4855" s="4">
        <v>40619</v>
      </c>
      <c r="B4855" s="5">
        <v>0.40423611111120999</v>
      </c>
      <c r="C4855">
        <v>32222005</v>
      </c>
      <c r="D4855">
        <v>32212001</v>
      </c>
      <c r="E4855" t="s">
        <v>14</v>
      </c>
      <c r="F4855" t="s">
        <v>6</v>
      </c>
      <c r="G4855">
        <v>0</v>
      </c>
      <c r="H4855">
        <v>0</v>
      </c>
      <c r="I4855">
        <v>0</v>
      </c>
      <c r="J4855">
        <v>1</v>
      </c>
    </row>
    <row r="4856" spans="1:10">
      <c r="A4856" s="4">
        <v>40619</v>
      </c>
      <c r="B4856" s="5">
        <v>0.40424768518528398</v>
      </c>
      <c r="C4856">
        <v>32222005</v>
      </c>
      <c r="D4856">
        <v>32212001</v>
      </c>
      <c r="E4856" t="s">
        <v>14</v>
      </c>
      <c r="F4856" t="s">
        <v>6</v>
      </c>
      <c r="G4856">
        <v>0</v>
      </c>
      <c r="H4856">
        <v>0</v>
      </c>
      <c r="I4856">
        <v>0</v>
      </c>
      <c r="J4856">
        <v>1</v>
      </c>
    </row>
    <row r="4857" spans="1:10">
      <c r="A4857" s="4">
        <v>40619</v>
      </c>
      <c r="B4857" s="5">
        <v>0.40425925925935802</v>
      </c>
      <c r="C4857">
        <v>32222005</v>
      </c>
      <c r="D4857">
        <v>32212001</v>
      </c>
      <c r="E4857" t="s">
        <v>14</v>
      </c>
      <c r="F4857" t="s">
        <v>6</v>
      </c>
      <c r="G4857">
        <v>0</v>
      </c>
      <c r="H4857">
        <v>0</v>
      </c>
      <c r="I4857">
        <v>0</v>
      </c>
      <c r="J4857">
        <v>1</v>
      </c>
    </row>
    <row r="4858" spans="1:10">
      <c r="A4858" s="4">
        <v>40619</v>
      </c>
      <c r="B4858" s="5">
        <v>0.404270833333432</v>
      </c>
      <c r="C4858">
        <v>32222005</v>
      </c>
      <c r="D4858">
        <v>32212001</v>
      </c>
      <c r="E4858" t="s">
        <v>14</v>
      </c>
      <c r="F4858" t="s">
        <v>6</v>
      </c>
      <c r="G4858">
        <v>0</v>
      </c>
      <c r="H4858">
        <v>0</v>
      </c>
      <c r="I4858">
        <v>0</v>
      </c>
      <c r="J4858">
        <v>1</v>
      </c>
    </row>
    <row r="4859" spans="1:10">
      <c r="A4859" s="4">
        <v>40619</v>
      </c>
      <c r="B4859" s="5">
        <v>0.40428240740750598</v>
      </c>
      <c r="C4859">
        <v>32222005</v>
      </c>
      <c r="D4859">
        <v>32212001</v>
      </c>
      <c r="E4859" t="s">
        <v>14</v>
      </c>
      <c r="F4859" t="s">
        <v>6</v>
      </c>
      <c r="G4859">
        <v>0</v>
      </c>
      <c r="H4859">
        <v>0</v>
      </c>
      <c r="I4859">
        <v>0</v>
      </c>
      <c r="J4859">
        <v>1</v>
      </c>
    </row>
    <row r="4860" spans="1:10">
      <c r="A4860" s="4">
        <v>40619</v>
      </c>
      <c r="B4860" s="5">
        <v>0.40429398148158002</v>
      </c>
      <c r="C4860">
        <v>32222005</v>
      </c>
      <c r="D4860">
        <v>32212001</v>
      </c>
      <c r="E4860" t="s">
        <v>14</v>
      </c>
      <c r="F4860" t="s">
        <v>6</v>
      </c>
      <c r="G4860">
        <v>0</v>
      </c>
      <c r="H4860">
        <v>0</v>
      </c>
      <c r="I4860">
        <v>0</v>
      </c>
      <c r="J4860">
        <v>1</v>
      </c>
    </row>
    <row r="4861" spans="1:10">
      <c r="A4861" s="4">
        <v>40619</v>
      </c>
      <c r="B4861" s="5">
        <v>0.40430555555565401</v>
      </c>
      <c r="C4861">
        <v>32222005</v>
      </c>
      <c r="D4861">
        <v>32212001</v>
      </c>
      <c r="E4861" t="s">
        <v>14</v>
      </c>
      <c r="F4861" t="s">
        <v>6</v>
      </c>
      <c r="G4861">
        <v>0</v>
      </c>
      <c r="H4861">
        <v>0</v>
      </c>
      <c r="I4861">
        <v>0</v>
      </c>
      <c r="J4861">
        <v>1</v>
      </c>
    </row>
    <row r="4862" spans="1:10">
      <c r="A4862" s="4">
        <v>40619</v>
      </c>
      <c r="B4862" s="5">
        <v>0.40431712962972799</v>
      </c>
      <c r="C4862">
        <v>32222005</v>
      </c>
      <c r="D4862">
        <v>32212001</v>
      </c>
      <c r="E4862" t="s">
        <v>14</v>
      </c>
      <c r="F4862" t="s">
        <v>6</v>
      </c>
      <c r="G4862">
        <v>0</v>
      </c>
      <c r="H4862">
        <v>0</v>
      </c>
      <c r="I4862">
        <v>0</v>
      </c>
      <c r="J4862">
        <v>1</v>
      </c>
    </row>
    <row r="4863" spans="1:10">
      <c r="A4863" s="4">
        <v>40619</v>
      </c>
      <c r="B4863" s="5">
        <v>0.40432870370380197</v>
      </c>
      <c r="C4863">
        <v>32222005</v>
      </c>
      <c r="D4863">
        <v>32212001</v>
      </c>
      <c r="E4863" t="s">
        <v>14</v>
      </c>
      <c r="F4863" t="s">
        <v>6</v>
      </c>
      <c r="G4863">
        <v>0</v>
      </c>
      <c r="H4863">
        <v>0</v>
      </c>
      <c r="I4863">
        <v>0</v>
      </c>
      <c r="J4863">
        <v>1</v>
      </c>
    </row>
    <row r="4864" spans="1:10">
      <c r="A4864" s="4">
        <v>40619</v>
      </c>
      <c r="B4864" s="5">
        <v>0.40434027777787701</v>
      </c>
      <c r="C4864">
        <v>32222005</v>
      </c>
      <c r="D4864">
        <v>32212001</v>
      </c>
      <c r="E4864" t="s">
        <v>14</v>
      </c>
      <c r="F4864" t="s">
        <v>6</v>
      </c>
      <c r="G4864">
        <v>0</v>
      </c>
      <c r="H4864">
        <v>0</v>
      </c>
      <c r="I4864">
        <v>0</v>
      </c>
      <c r="J4864">
        <v>1</v>
      </c>
    </row>
    <row r="4865" spans="1:10">
      <c r="A4865" s="4">
        <v>40619</v>
      </c>
      <c r="B4865" s="5">
        <v>0.40435185185195099</v>
      </c>
      <c r="C4865">
        <v>32222005</v>
      </c>
      <c r="D4865">
        <v>32212001</v>
      </c>
      <c r="E4865" t="s">
        <v>14</v>
      </c>
      <c r="F4865" t="s">
        <v>6</v>
      </c>
      <c r="G4865">
        <v>0</v>
      </c>
      <c r="H4865">
        <v>0</v>
      </c>
      <c r="I4865">
        <v>0</v>
      </c>
      <c r="J4865">
        <v>1</v>
      </c>
    </row>
    <row r="4866" spans="1:10">
      <c r="A4866" s="4">
        <v>40619</v>
      </c>
      <c r="B4866" s="5">
        <v>0.40436342592602498</v>
      </c>
      <c r="C4866">
        <v>32222005</v>
      </c>
      <c r="D4866">
        <v>32212001</v>
      </c>
      <c r="E4866" t="s">
        <v>14</v>
      </c>
      <c r="F4866" t="s">
        <v>6</v>
      </c>
      <c r="G4866">
        <v>0</v>
      </c>
      <c r="H4866">
        <v>0</v>
      </c>
      <c r="I4866">
        <v>0</v>
      </c>
      <c r="J4866">
        <v>1</v>
      </c>
    </row>
    <row r="4867" spans="1:10">
      <c r="A4867" s="4">
        <v>40619</v>
      </c>
      <c r="B4867" s="5">
        <v>0.40437500000009902</v>
      </c>
      <c r="C4867">
        <v>32222005</v>
      </c>
      <c r="D4867">
        <v>32212001</v>
      </c>
      <c r="E4867" t="s">
        <v>14</v>
      </c>
      <c r="F4867" t="s">
        <v>6</v>
      </c>
      <c r="G4867">
        <v>0</v>
      </c>
      <c r="H4867">
        <v>0</v>
      </c>
      <c r="I4867">
        <v>0</v>
      </c>
      <c r="J4867">
        <v>1</v>
      </c>
    </row>
    <row r="4868" spans="1:10">
      <c r="A4868" s="4">
        <v>40619</v>
      </c>
      <c r="B4868" s="5">
        <v>0.404386574074173</v>
      </c>
      <c r="C4868">
        <v>32222005</v>
      </c>
      <c r="D4868">
        <v>32212001</v>
      </c>
      <c r="E4868" t="s">
        <v>14</v>
      </c>
      <c r="F4868" t="s">
        <v>6</v>
      </c>
      <c r="G4868">
        <v>0</v>
      </c>
      <c r="H4868">
        <v>0</v>
      </c>
      <c r="I4868">
        <v>0</v>
      </c>
      <c r="J4868">
        <v>1</v>
      </c>
    </row>
    <row r="4869" spans="1:10">
      <c r="A4869" s="4">
        <v>40619</v>
      </c>
      <c r="B4869" s="5">
        <v>0.40439814814824698</v>
      </c>
      <c r="C4869">
        <v>32222005</v>
      </c>
      <c r="D4869">
        <v>32212001</v>
      </c>
      <c r="E4869" t="s">
        <v>14</v>
      </c>
      <c r="F4869" t="s">
        <v>6</v>
      </c>
      <c r="G4869">
        <v>0</v>
      </c>
      <c r="H4869">
        <v>0</v>
      </c>
      <c r="I4869">
        <v>0</v>
      </c>
      <c r="J4869">
        <v>1</v>
      </c>
    </row>
    <row r="4870" spans="1:10">
      <c r="A4870" s="4">
        <v>40619</v>
      </c>
      <c r="B4870" s="5">
        <v>0.40440972222232102</v>
      </c>
      <c r="C4870">
        <v>32222005</v>
      </c>
      <c r="D4870">
        <v>32212001</v>
      </c>
      <c r="E4870" t="s">
        <v>14</v>
      </c>
      <c r="F4870" t="s">
        <v>6</v>
      </c>
      <c r="G4870">
        <v>0</v>
      </c>
      <c r="H4870">
        <v>0</v>
      </c>
      <c r="I4870">
        <v>0</v>
      </c>
      <c r="J4870">
        <v>1</v>
      </c>
    </row>
    <row r="4871" spans="1:10">
      <c r="A4871" s="4">
        <v>40619</v>
      </c>
      <c r="B4871" s="5">
        <v>0.40442129629639501</v>
      </c>
      <c r="C4871">
        <v>32222005</v>
      </c>
      <c r="D4871">
        <v>32212001</v>
      </c>
      <c r="E4871" t="s">
        <v>14</v>
      </c>
      <c r="F4871" t="s">
        <v>6</v>
      </c>
      <c r="G4871">
        <v>0</v>
      </c>
      <c r="H4871">
        <v>0</v>
      </c>
      <c r="I4871">
        <v>0</v>
      </c>
      <c r="J4871">
        <v>1</v>
      </c>
    </row>
    <row r="4872" spans="1:10">
      <c r="A4872" s="4">
        <v>40619</v>
      </c>
      <c r="B4872" s="5">
        <v>0.40443287037046899</v>
      </c>
      <c r="C4872">
        <v>32222005</v>
      </c>
      <c r="D4872">
        <v>32212001</v>
      </c>
      <c r="E4872" t="s">
        <v>14</v>
      </c>
      <c r="F4872" t="s">
        <v>6</v>
      </c>
      <c r="G4872">
        <v>0</v>
      </c>
      <c r="H4872">
        <v>0</v>
      </c>
      <c r="I4872">
        <v>0</v>
      </c>
      <c r="J4872">
        <v>1</v>
      </c>
    </row>
    <row r="4873" spans="1:10">
      <c r="A4873" s="4">
        <v>40619</v>
      </c>
      <c r="B4873" s="5">
        <v>0.40444444444454303</v>
      </c>
      <c r="C4873">
        <v>32222005</v>
      </c>
      <c r="D4873">
        <v>32212001</v>
      </c>
      <c r="E4873" t="s">
        <v>14</v>
      </c>
      <c r="F4873" t="s">
        <v>6</v>
      </c>
      <c r="G4873">
        <v>0</v>
      </c>
      <c r="H4873">
        <v>0</v>
      </c>
      <c r="I4873">
        <v>0</v>
      </c>
      <c r="J4873">
        <v>1</v>
      </c>
    </row>
    <row r="4874" spans="1:10">
      <c r="A4874" s="4">
        <v>40619</v>
      </c>
      <c r="B4874" s="5">
        <v>0.40445601851861801</v>
      </c>
      <c r="C4874">
        <v>32222005</v>
      </c>
      <c r="D4874">
        <v>32212001</v>
      </c>
      <c r="E4874" t="s">
        <v>14</v>
      </c>
      <c r="F4874" t="s">
        <v>6</v>
      </c>
      <c r="G4874">
        <v>0</v>
      </c>
      <c r="H4874">
        <v>0</v>
      </c>
      <c r="I4874">
        <v>0</v>
      </c>
      <c r="J4874">
        <v>1</v>
      </c>
    </row>
    <row r="4875" spans="1:10">
      <c r="A4875" s="4">
        <v>40619</v>
      </c>
      <c r="B4875" s="5">
        <v>0.40446759259269099</v>
      </c>
      <c r="C4875">
        <v>32222005</v>
      </c>
      <c r="D4875">
        <v>32212001</v>
      </c>
      <c r="E4875" t="s">
        <v>14</v>
      </c>
      <c r="F4875" t="s">
        <v>6</v>
      </c>
      <c r="G4875">
        <v>0</v>
      </c>
      <c r="H4875">
        <v>0</v>
      </c>
      <c r="I4875">
        <v>0</v>
      </c>
      <c r="J4875">
        <v>1</v>
      </c>
    </row>
    <row r="4876" spans="1:10">
      <c r="A4876" s="4">
        <v>40619</v>
      </c>
      <c r="B4876" s="5">
        <v>0.40447916666676598</v>
      </c>
      <c r="C4876">
        <v>32222005</v>
      </c>
      <c r="D4876">
        <v>32212001</v>
      </c>
      <c r="E4876" t="s">
        <v>14</v>
      </c>
      <c r="F4876" t="s">
        <v>6</v>
      </c>
      <c r="G4876">
        <v>0</v>
      </c>
      <c r="H4876">
        <v>0</v>
      </c>
      <c r="I4876">
        <v>0</v>
      </c>
      <c r="J4876">
        <v>1</v>
      </c>
    </row>
    <row r="4877" spans="1:10">
      <c r="A4877" s="4">
        <v>40619</v>
      </c>
      <c r="B4877" s="5">
        <v>0.40449074074084002</v>
      </c>
      <c r="C4877">
        <v>32222005</v>
      </c>
      <c r="D4877">
        <v>32212001</v>
      </c>
      <c r="E4877" t="s">
        <v>14</v>
      </c>
      <c r="F4877" t="s">
        <v>6</v>
      </c>
      <c r="G4877">
        <v>0</v>
      </c>
      <c r="H4877">
        <v>0</v>
      </c>
      <c r="I4877">
        <v>0</v>
      </c>
      <c r="J4877">
        <v>1</v>
      </c>
    </row>
    <row r="4878" spans="1:10">
      <c r="A4878" s="4">
        <v>40619</v>
      </c>
      <c r="B4878" s="5">
        <v>0.404502314814914</v>
      </c>
      <c r="C4878">
        <v>32222005</v>
      </c>
      <c r="D4878">
        <v>32212001</v>
      </c>
      <c r="E4878" t="s">
        <v>14</v>
      </c>
      <c r="F4878" t="s">
        <v>6</v>
      </c>
      <c r="G4878">
        <v>0</v>
      </c>
      <c r="H4878">
        <v>0</v>
      </c>
      <c r="I4878">
        <v>0</v>
      </c>
      <c r="J4878">
        <v>1</v>
      </c>
    </row>
    <row r="4879" spans="1:10">
      <c r="A4879" s="4">
        <v>40619</v>
      </c>
      <c r="B4879" s="5">
        <v>0.40451388888898798</v>
      </c>
      <c r="C4879">
        <v>32222005</v>
      </c>
      <c r="D4879">
        <v>32212001</v>
      </c>
      <c r="E4879" t="s">
        <v>14</v>
      </c>
      <c r="F4879" t="s">
        <v>6</v>
      </c>
      <c r="G4879">
        <v>0</v>
      </c>
      <c r="H4879">
        <v>0</v>
      </c>
      <c r="I4879">
        <v>0</v>
      </c>
      <c r="J4879">
        <v>1</v>
      </c>
    </row>
    <row r="4880" spans="1:10">
      <c r="A4880" s="4">
        <v>40619</v>
      </c>
      <c r="B4880" s="5">
        <v>0.40452546296306202</v>
      </c>
      <c r="C4880">
        <v>32222005</v>
      </c>
      <c r="D4880">
        <v>32212001</v>
      </c>
      <c r="E4880" t="s">
        <v>14</v>
      </c>
      <c r="F4880" t="s">
        <v>6</v>
      </c>
      <c r="G4880">
        <v>0</v>
      </c>
      <c r="H4880">
        <v>0</v>
      </c>
      <c r="I4880">
        <v>0</v>
      </c>
      <c r="J4880">
        <v>1</v>
      </c>
    </row>
    <row r="4881" spans="1:10">
      <c r="A4881" s="4">
        <v>40619</v>
      </c>
      <c r="B4881" s="5">
        <v>0.404537037037136</v>
      </c>
      <c r="C4881">
        <v>32222005</v>
      </c>
      <c r="D4881">
        <v>32212001</v>
      </c>
      <c r="E4881" t="s">
        <v>14</v>
      </c>
      <c r="F4881" t="s">
        <v>6</v>
      </c>
      <c r="G4881">
        <v>0</v>
      </c>
      <c r="H4881">
        <v>0</v>
      </c>
      <c r="I4881">
        <v>0</v>
      </c>
      <c r="J4881">
        <v>1</v>
      </c>
    </row>
    <row r="4882" spans="1:10">
      <c r="A4882" s="4">
        <v>40619</v>
      </c>
      <c r="B4882" s="5">
        <v>0.40454861111120999</v>
      </c>
      <c r="C4882">
        <v>32222005</v>
      </c>
      <c r="D4882">
        <v>32212001</v>
      </c>
      <c r="E4882" t="s">
        <v>14</v>
      </c>
      <c r="F4882" t="s">
        <v>6</v>
      </c>
      <c r="G4882">
        <v>0</v>
      </c>
      <c r="H4882">
        <v>0</v>
      </c>
      <c r="I4882">
        <v>0</v>
      </c>
      <c r="J4882">
        <v>1</v>
      </c>
    </row>
    <row r="4883" spans="1:10">
      <c r="A4883" s="4">
        <v>40619</v>
      </c>
      <c r="B4883" s="5">
        <v>0.40456018518528403</v>
      </c>
      <c r="C4883">
        <v>32222005</v>
      </c>
      <c r="D4883">
        <v>32212001</v>
      </c>
      <c r="E4883" t="s">
        <v>14</v>
      </c>
      <c r="F4883" t="s">
        <v>6</v>
      </c>
      <c r="G4883">
        <v>0</v>
      </c>
      <c r="H4883">
        <v>0</v>
      </c>
      <c r="I4883">
        <v>0</v>
      </c>
      <c r="J4883">
        <v>1</v>
      </c>
    </row>
    <row r="4884" spans="1:10">
      <c r="A4884" s="4">
        <v>40619</v>
      </c>
      <c r="B4884" s="5">
        <v>0.40457175925935801</v>
      </c>
      <c r="C4884">
        <v>32222005</v>
      </c>
      <c r="D4884">
        <v>32212001</v>
      </c>
      <c r="E4884" t="s">
        <v>14</v>
      </c>
      <c r="F4884" t="s">
        <v>6</v>
      </c>
      <c r="G4884">
        <v>0</v>
      </c>
      <c r="H4884">
        <v>0</v>
      </c>
      <c r="I4884">
        <v>0</v>
      </c>
      <c r="J4884">
        <v>1</v>
      </c>
    </row>
    <row r="4885" spans="1:10">
      <c r="A4885" s="4">
        <v>40619</v>
      </c>
      <c r="B4885" s="5">
        <v>0.40458333333343199</v>
      </c>
      <c r="C4885">
        <v>32222005</v>
      </c>
      <c r="D4885">
        <v>32212001</v>
      </c>
      <c r="E4885" t="s">
        <v>14</v>
      </c>
      <c r="F4885" t="s">
        <v>6</v>
      </c>
      <c r="G4885">
        <v>0</v>
      </c>
      <c r="H4885">
        <v>0</v>
      </c>
      <c r="I4885">
        <v>0</v>
      </c>
      <c r="J4885">
        <v>1</v>
      </c>
    </row>
    <row r="4886" spans="1:10">
      <c r="A4886" s="4">
        <v>40619</v>
      </c>
      <c r="B4886" s="5">
        <v>0.40459490740750698</v>
      </c>
      <c r="C4886">
        <v>32222005</v>
      </c>
      <c r="D4886">
        <v>32212001</v>
      </c>
      <c r="E4886" t="s">
        <v>14</v>
      </c>
      <c r="F4886" t="s">
        <v>6</v>
      </c>
      <c r="G4886">
        <v>0</v>
      </c>
      <c r="H4886">
        <v>0</v>
      </c>
      <c r="I4886">
        <v>0</v>
      </c>
      <c r="J4886">
        <v>1</v>
      </c>
    </row>
    <row r="4887" spans="1:10">
      <c r="A4887" s="4">
        <v>40619</v>
      </c>
      <c r="B4887" s="5">
        <v>0.40460648148158102</v>
      </c>
      <c r="C4887">
        <v>32222005</v>
      </c>
      <c r="D4887">
        <v>32212001</v>
      </c>
      <c r="E4887" t="s">
        <v>14</v>
      </c>
      <c r="F4887" t="s">
        <v>6</v>
      </c>
      <c r="G4887">
        <v>0</v>
      </c>
      <c r="H4887">
        <v>0</v>
      </c>
      <c r="I4887">
        <v>0</v>
      </c>
      <c r="J4887">
        <v>1</v>
      </c>
    </row>
    <row r="4888" spans="1:10">
      <c r="A4888" s="4">
        <v>40619</v>
      </c>
      <c r="B4888" s="5">
        <v>0.404618055555655</v>
      </c>
      <c r="C4888">
        <v>32222005</v>
      </c>
      <c r="D4888">
        <v>32212001</v>
      </c>
      <c r="E4888" t="s">
        <v>14</v>
      </c>
      <c r="F4888" t="s">
        <v>6</v>
      </c>
      <c r="G4888">
        <v>0</v>
      </c>
      <c r="H4888">
        <v>0</v>
      </c>
      <c r="I4888">
        <v>0</v>
      </c>
      <c r="J4888">
        <v>1</v>
      </c>
    </row>
    <row r="4889" spans="1:10">
      <c r="A4889" s="4">
        <v>40619</v>
      </c>
      <c r="B4889" s="5">
        <v>0.40462962962972898</v>
      </c>
      <c r="C4889">
        <v>32222005</v>
      </c>
      <c r="D4889">
        <v>32212001</v>
      </c>
      <c r="E4889" t="s">
        <v>14</v>
      </c>
      <c r="F4889" t="s">
        <v>6</v>
      </c>
      <c r="G4889">
        <v>0</v>
      </c>
      <c r="H4889">
        <v>0</v>
      </c>
      <c r="I4889">
        <v>0</v>
      </c>
      <c r="J4889">
        <v>1</v>
      </c>
    </row>
    <row r="4890" spans="1:10">
      <c r="A4890" s="4">
        <v>40619</v>
      </c>
      <c r="B4890" s="5">
        <v>0.40464120370380302</v>
      </c>
      <c r="C4890">
        <v>32222005</v>
      </c>
      <c r="D4890">
        <v>32212001</v>
      </c>
      <c r="E4890" t="s">
        <v>14</v>
      </c>
      <c r="F4890" t="s">
        <v>6</v>
      </c>
      <c r="G4890">
        <v>0</v>
      </c>
      <c r="H4890">
        <v>0</v>
      </c>
      <c r="I4890">
        <v>0</v>
      </c>
      <c r="J4890">
        <v>1</v>
      </c>
    </row>
    <row r="4891" spans="1:10">
      <c r="A4891" s="4">
        <v>40619</v>
      </c>
      <c r="B4891" s="5">
        <v>0.404652777777877</v>
      </c>
      <c r="C4891">
        <v>32222005</v>
      </c>
      <c r="D4891">
        <v>32212001</v>
      </c>
      <c r="E4891" t="s">
        <v>14</v>
      </c>
      <c r="F4891" t="s">
        <v>6</v>
      </c>
      <c r="G4891">
        <v>0</v>
      </c>
      <c r="H4891">
        <v>0</v>
      </c>
      <c r="I4891">
        <v>0</v>
      </c>
      <c r="J4891">
        <v>1</v>
      </c>
    </row>
    <row r="4892" spans="1:10">
      <c r="A4892" s="4">
        <v>40619</v>
      </c>
      <c r="B4892" s="5">
        <v>0.40466435185195099</v>
      </c>
      <c r="C4892">
        <v>32222005</v>
      </c>
      <c r="D4892">
        <v>32212001</v>
      </c>
      <c r="E4892" t="s">
        <v>14</v>
      </c>
      <c r="F4892" t="s">
        <v>6</v>
      </c>
      <c r="G4892">
        <v>0</v>
      </c>
      <c r="H4892">
        <v>0</v>
      </c>
      <c r="I4892">
        <v>0</v>
      </c>
      <c r="J4892">
        <v>1</v>
      </c>
    </row>
    <row r="4893" spans="1:10">
      <c r="A4893" s="4">
        <v>40619</v>
      </c>
      <c r="B4893" s="5">
        <v>0.40467592592602503</v>
      </c>
      <c r="C4893">
        <v>32222005</v>
      </c>
      <c r="D4893">
        <v>32212001</v>
      </c>
      <c r="E4893" t="s">
        <v>14</v>
      </c>
      <c r="F4893" t="s">
        <v>6</v>
      </c>
      <c r="G4893">
        <v>0</v>
      </c>
      <c r="H4893">
        <v>0</v>
      </c>
      <c r="I4893">
        <v>0</v>
      </c>
      <c r="J4893">
        <v>1</v>
      </c>
    </row>
    <row r="4894" spans="1:10">
      <c r="A4894" s="4">
        <v>40619</v>
      </c>
      <c r="B4894" s="5">
        <v>0.40468750000009901</v>
      </c>
      <c r="C4894">
        <v>32222005</v>
      </c>
      <c r="D4894">
        <v>32212001</v>
      </c>
      <c r="E4894" t="s">
        <v>14</v>
      </c>
      <c r="F4894" t="s">
        <v>6</v>
      </c>
      <c r="G4894">
        <v>0</v>
      </c>
      <c r="H4894">
        <v>0</v>
      </c>
      <c r="I4894">
        <v>0</v>
      </c>
      <c r="J4894">
        <v>1</v>
      </c>
    </row>
    <row r="4895" spans="1:10">
      <c r="A4895" s="4">
        <v>40619</v>
      </c>
      <c r="B4895" s="5">
        <v>0.40469907407417299</v>
      </c>
      <c r="C4895">
        <v>32222005</v>
      </c>
      <c r="D4895">
        <v>32212001</v>
      </c>
      <c r="E4895" t="s">
        <v>14</v>
      </c>
      <c r="F4895" t="s">
        <v>6</v>
      </c>
      <c r="G4895">
        <v>0</v>
      </c>
      <c r="H4895">
        <v>0</v>
      </c>
      <c r="I4895">
        <v>0</v>
      </c>
      <c r="J4895">
        <v>1</v>
      </c>
    </row>
    <row r="4896" spans="1:10">
      <c r="A4896" s="4">
        <v>40619</v>
      </c>
      <c r="B4896" s="5">
        <v>0.40471064814824798</v>
      </c>
      <c r="C4896">
        <v>32222005</v>
      </c>
      <c r="D4896">
        <v>32212001</v>
      </c>
      <c r="E4896" t="s">
        <v>14</v>
      </c>
      <c r="F4896" t="s">
        <v>6</v>
      </c>
      <c r="G4896">
        <v>0</v>
      </c>
      <c r="H4896">
        <v>0</v>
      </c>
      <c r="I4896">
        <v>0</v>
      </c>
      <c r="J4896">
        <v>1</v>
      </c>
    </row>
    <row r="4897" spans="1:10">
      <c r="A4897" s="4">
        <v>40619</v>
      </c>
      <c r="B4897" s="5">
        <v>0.40472222222232201</v>
      </c>
      <c r="C4897">
        <v>32222005</v>
      </c>
      <c r="D4897">
        <v>32212001</v>
      </c>
      <c r="E4897" t="s">
        <v>14</v>
      </c>
      <c r="F4897" t="s">
        <v>6</v>
      </c>
      <c r="G4897">
        <v>0</v>
      </c>
      <c r="H4897">
        <v>0</v>
      </c>
      <c r="I4897">
        <v>0</v>
      </c>
      <c r="J4897">
        <v>1</v>
      </c>
    </row>
    <row r="4898" spans="1:10">
      <c r="A4898" s="4">
        <v>40619</v>
      </c>
      <c r="B4898" s="5">
        <v>0.404733796296396</v>
      </c>
      <c r="C4898">
        <v>32222005</v>
      </c>
      <c r="D4898">
        <v>32212001</v>
      </c>
      <c r="E4898" t="s">
        <v>14</v>
      </c>
      <c r="F4898" t="s">
        <v>6</v>
      </c>
      <c r="G4898">
        <v>0</v>
      </c>
      <c r="H4898">
        <v>0</v>
      </c>
      <c r="I4898">
        <v>0</v>
      </c>
      <c r="J4898">
        <v>1</v>
      </c>
    </row>
    <row r="4899" spans="1:10">
      <c r="A4899" s="4">
        <v>40619</v>
      </c>
      <c r="B4899" s="5">
        <v>0.40474537037046998</v>
      </c>
      <c r="C4899">
        <v>32222005</v>
      </c>
      <c r="D4899">
        <v>32212001</v>
      </c>
      <c r="E4899" t="s">
        <v>14</v>
      </c>
      <c r="F4899" t="s">
        <v>6</v>
      </c>
      <c r="G4899">
        <v>0</v>
      </c>
      <c r="H4899">
        <v>0</v>
      </c>
      <c r="I4899">
        <v>0</v>
      </c>
      <c r="J4899">
        <v>1</v>
      </c>
    </row>
    <row r="4900" spans="1:10">
      <c r="A4900" s="4">
        <v>40619</v>
      </c>
      <c r="B4900" s="5">
        <v>0.40475694444454402</v>
      </c>
      <c r="C4900">
        <v>32222005</v>
      </c>
      <c r="D4900">
        <v>32212001</v>
      </c>
      <c r="E4900" t="s">
        <v>14</v>
      </c>
      <c r="F4900" t="s">
        <v>6</v>
      </c>
      <c r="G4900">
        <v>0</v>
      </c>
      <c r="H4900">
        <v>0</v>
      </c>
      <c r="I4900">
        <v>0</v>
      </c>
      <c r="J4900">
        <v>1</v>
      </c>
    </row>
    <row r="4901" spans="1:10">
      <c r="A4901" s="4">
        <v>40619</v>
      </c>
      <c r="B4901" s="5">
        <v>0.404768518518618</v>
      </c>
      <c r="C4901">
        <v>32222005</v>
      </c>
      <c r="D4901">
        <v>32212001</v>
      </c>
      <c r="E4901" t="s">
        <v>14</v>
      </c>
      <c r="F4901" t="s">
        <v>6</v>
      </c>
      <c r="G4901">
        <v>0</v>
      </c>
      <c r="H4901">
        <v>0</v>
      </c>
      <c r="I4901">
        <v>0</v>
      </c>
      <c r="J4901">
        <v>1</v>
      </c>
    </row>
    <row r="4902" spans="1:10">
      <c r="A4902" s="4">
        <v>40619</v>
      </c>
      <c r="B4902" s="5">
        <v>0.40478009259269199</v>
      </c>
      <c r="C4902">
        <v>32222005</v>
      </c>
      <c r="D4902">
        <v>32212001</v>
      </c>
      <c r="E4902" t="s">
        <v>14</v>
      </c>
      <c r="F4902" t="s">
        <v>6</v>
      </c>
      <c r="G4902">
        <v>0</v>
      </c>
      <c r="H4902">
        <v>0</v>
      </c>
      <c r="I4902">
        <v>0</v>
      </c>
      <c r="J4902">
        <v>1</v>
      </c>
    </row>
    <row r="4903" spans="1:10">
      <c r="A4903" s="4">
        <v>40619</v>
      </c>
      <c r="B4903" s="5">
        <v>0.40479166666676603</v>
      </c>
      <c r="C4903">
        <v>32222005</v>
      </c>
      <c r="D4903">
        <v>32212001</v>
      </c>
      <c r="E4903" t="s">
        <v>14</v>
      </c>
      <c r="F4903" t="s">
        <v>6</v>
      </c>
      <c r="G4903">
        <v>0</v>
      </c>
      <c r="H4903">
        <v>0</v>
      </c>
      <c r="I4903">
        <v>0</v>
      </c>
      <c r="J4903">
        <v>1</v>
      </c>
    </row>
    <row r="4904" spans="1:10">
      <c r="A4904" s="4">
        <v>40619</v>
      </c>
      <c r="B4904" s="5">
        <v>0.40480324074084001</v>
      </c>
      <c r="C4904">
        <v>32222005</v>
      </c>
      <c r="D4904">
        <v>32212001</v>
      </c>
      <c r="E4904" t="s">
        <v>14</v>
      </c>
      <c r="F4904" t="s">
        <v>6</v>
      </c>
      <c r="G4904">
        <v>0</v>
      </c>
      <c r="H4904">
        <v>0</v>
      </c>
      <c r="I4904">
        <v>0</v>
      </c>
      <c r="J4904">
        <v>1</v>
      </c>
    </row>
    <row r="4905" spans="1:10">
      <c r="A4905" s="4">
        <v>40619</v>
      </c>
      <c r="B4905" s="5">
        <v>0.40481481481491399</v>
      </c>
      <c r="C4905">
        <v>32222005</v>
      </c>
      <c r="D4905">
        <v>32212001</v>
      </c>
      <c r="E4905" t="s">
        <v>14</v>
      </c>
      <c r="F4905" t="s">
        <v>6</v>
      </c>
      <c r="G4905">
        <v>0</v>
      </c>
      <c r="H4905">
        <v>0</v>
      </c>
      <c r="I4905">
        <v>0</v>
      </c>
      <c r="J4905">
        <v>1</v>
      </c>
    </row>
    <row r="4906" spans="1:10">
      <c r="A4906" s="4">
        <v>40619</v>
      </c>
      <c r="B4906" s="5">
        <v>0.40482638888898798</v>
      </c>
      <c r="C4906">
        <v>32222005</v>
      </c>
      <c r="D4906">
        <v>32212001</v>
      </c>
      <c r="E4906" t="s">
        <v>14</v>
      </c>
      <c r="F4906" t="s">
        <v>6</v>
      </c>
      <c r="G4906">
        <v>0</v>
      </c>
      <c r="H4906">
        <v>0</v>
      </c>
      <c r="I4906">
        <v>0</v>
      </c>
      <c r="J4906">
        <v>1</v>
      </c>
    </row>
    <row r="4907" spans="1:10">
      <c r="A4907" s="4">
        <v>40619</v>
      </c>
      <c r="B4907" s="5">
        <v>0.40483796296306301</v>
      </c>
      <c r="C4907">
        <v>32222005</v>
      </c>
      <c r="D4907">
        <v>32212001</v>
      </c>
      <c r="E4907" t="s">
        <v>14</v>
      </c>
      <c r="F4907" t="s">
        <v>6</v>
      </c>
      <c r="G4907">
        <v>0</v>
      </c>
      <c r="H4907">
        <v>0</v>
      </c>
      <c r="I4907">
        <v>0</v>
      </c>
      <c r="J4907">
        <v>1</v>
      </c>
    </row>
    <row r="4908" spans="1:10">
      <c r="A4908" s="4">
        <v>40619</v>
      </c>
      <c r="B4908" s="5">
        <v>0.404849537037137</v>
      </c>
      <c r="C4908">
        <v>32222005</v>
      </c>
      <c r="D4908">
        <v>32212001</v>
      </c>
      <c r="E4908" t="s">
        <v>14</v>
      </c>
      <c r="F4908" t="s">
        <v>6</v>
      </c>
      <c r="G4908">
        <v>0</v>
      </c>
      <c r="H4908">
        <v>0</v>
      </c>
      <c r="I4908">
        <v>0</v>
      </c>
      <c r="J4908">
        <v>1</v>
      </c>
    </row>
    <row r="4909" spans="1:10">
      <c r="A4909" s="4">
        <v>40619</v>
      </c>
      <c r="B4909" s="5">
        <v>0.40486111111121098</v>
      </c>
      <c r="C4909">
        <v>32222005</v>
      </c>
      <c r="D4909">
        <v>32212001</v>
      </c>
      <c r="E4909" t="s">
        <v>14</v>
      </c>
      <c r="F4909" t="s">
        <v>6</v>
      </c>
      <c r="G4909">
        <v>0</v>
      </c>
      <c r="H4909">
        <v>0</v>
      </c>
      <c r="I4909">
        <v>0</v>
      </c>
      <c r="J4909">
        <v>1</v>
      </c>
    </row>
    <row r="4910" spans="1:10">
      <c r="A4910" s="4">
        <v>40619</v>
      </c>
      <c r="B4910" s="5">
        <v>0.40487268518528502</v>
      </c>
      <c r="C4910">
        <v>32222005</v>
      </c>
      <c r="D4910">
        <v>32212001</v>
      </c>
      <c r="E4910" t="s">
        <v>14</v>
      </c>
      <c r="F4910" t="s">
        <v>6</v>
      </c>
      <c r="G4910">
        <v>0</v>
      </c>
      <c r="H4910">
        <v>0</v>
      </c>
      <c r="I4910">
        <v>0</v>
      </c>
      <c r="J4910">
        <v>1</v>
      </c>
    </row>
    <row r="4911" spans="1:10">
      <c r="A4911" s="4">
        <v>40619</v>
      </c>
      <c r="B4911" s="5">
        <v>0.404884259259359</v>
      </c>
      <c r="C4911">
        <v>32222005</v>
      </c>
      <c r="D4911">
        <v>32212001</v>
      </c>
      <c r="E4911" t="s">
        <v>14</v>
      </c>
      <c r="F4911" t="s">
        <v>6</v>
      </c>
      <c r="G4911">
        <v>0</v>
      </c>
      <c r="H4911">
        <v>0</v>
      </c>
      <c r="I4911">
        <v>0</v>
      </c>
      <c r="J4911">
        <v>1</v>
      </c>
    </row>
    <row r="4912" spans="1:10">
      <c r="A4912" s="4">
        <v>40619</v>
      </c>
      <c r="B4912" s="5">
        <v>0.40489583333343299</v>
      </c>
      <c r="C4912">
        <v>32222005</v>
      </c>
      <c r="D4912">
        <v>32212001</v>
      </c>
      <c r="E4912" t="s">
        <v>14</v>
      </c>
      <c r="F4912" t="s">
        <v>6</v>
      </c>
      <c r="G4912">
        <v>0</v>
      </c>
      <c r="H4912">
        <v>0</v>
      </c>
      <c r="I4912">
        <v>0</v>
      </c>
      <c r="J4912">
        <v>1</v>
      </c>
    </row>
    <row r="4913" spans="1:10">
      <c r="A4913" s="4">
        <v>40619</v>
      </c>
      <c r="B4913" s="5">
        <v>0.40490740740750703</v>
      </c>
      <c r="C4913">
        <v>32222005</v>
      </c>
      <c r="D4913">
        <v>32212001</v>
      </c>
      <c r="E4913" t="s">
        <v>14</v>
      </c>
      <c r="F4913" t="s">
        <v>6</v>
      </c>
      <c r="G4913">
        <v>0</v>
      </c>
      <c r="H4913">
        <v>0</v>
      </c>
      <c r="I4913">
        <v>0</v>
      </c>
      <c r="J4913">
        <v>1</v>
      </c>
    </row>
    <row r="4914" spans="1:10">
      <c r="A4914" s="4">
        <v>40619</v>
      </c>
      <c r="B4914" s="5">
        <v>0.40491898148158101</v>
      </c>
      <c r="C4914">
        <v>32222005</v>
      </c>
      <c r="D4914">
        <v>32212001</v>
      </c>
      <c r="E4914" t="s">
        <v>14</v>
      </c>
      <c r="F4914" t="s">
        <v>6</v>
      </c>
      <c r="G4914">
        <v>0</v>
      </c>
      <c r="H4914">
        <v>0</v>
      </c>
      <c r="I4914">
        <v>0</v>
      </c>
      <c r="J4914">
        <v>1</v>
      </c>
    </row>
    <row r="4915" spans="1:10">
      <c r="A4915" s="4">
        <v>40619</v>
      </c>
      <c r="B4915" s="5">
        <v>0.40493055555565499</v>
      </c>
      <c r="C4915">
        <v>32222005</v>
      </c>
      <c r="D4915">
        <v>32212001</v>
      </c>
      <c r="E4915" t="s">
        <v>14</v>
      </c>
      <c r="F4915" t="s">
        <v>6</v>
      </c>
      <c r="G4915">
        <v>0</v>
      </c>
      <c r="H4915">
        <v>0</v>
      </c>
      <c r="I4915">
        <v>0</v>
      </c>
      <c r="J4915">
        <v>1</v>
      </c>
    </row>
    <row r="4916" spans="1:10">
      <c r="A4916" s="4">
        <v>40619</v>
      </c>
      <c r="B4916" s="5">
        <v>0.40494212962972898</v>
      </c>
      <c r="C4916">
        <v>32222005</v>
      </c>
      <c r="D4916">
        <v>32212001</v>
      </c>
      <c r="E4916" t="s">
        <v>14</v>
      </c>
      <c r="F4916" t="s">
        <v>6</v>
      </c>
      <c r="G4916">
        <v>0</v>
      </c>
      <c r="H4916">
        <v>0</v>
      </c>
      <c r="I4916">
        <v>0</v>
      </c>
      <c r="J4916">
        <v>1</v>
      </c>
    </row>
    <row r="4917" spans="1:10">
      <c r="A4917" s="4">
        <v>40619</v>
      </c>
      <c r="B4917" s="5">
        <v>0.40495370370380401</v>
      </c>
      <c r="C4917">
        <v>32222005</v>
      </c>
      <c r="D4917">
        <v>32212001</v>
      </c>
      <c r="E4917" t="s">
        <v>14</v>
      </c>
      <c r="F4917" t="s">
        <v>6</v>
      </c>
      <c r="G4917">
        <v>0</v>
      </c>
      <c r="H4917">
        <v>0</v>
      </c>
      <c r="I4917">
        <v>0</v>
      </c>
      <c r="J4917">
        <v>1</v>
      </c>
    </row>
    <row r="4918" spans="1:10">
      <c r="A4918" s="4">
        <v>40619</v>
      </c>
      <c r="B4918" s="5">
        <v>0.404965277777878</v>
      </c>
      <c r="C4918">
        <v>32222005</v>
      </c>
      <c r="D4918">
        <v>32212001</v>
      </c>
      <c r="E4918" t="s">
        <v>14</v>
      </c>
      <c r="F4918" t="s">
        <v>6</v>
      </c>
      <c r="G4918">
        <v>0</v>
      </c>
      <c r="H4918">
        <v>0</v>
      </c>
      <c r="I4918">
        <v>0</v>
      </c>
      <c r="J4918">
        <v>1</v>
      </c>
    </row>
    <row r="4919" spans="1:10">
      <c r="A4919" s="4">
        <v>40619</v>
      </c>
      <c r="B4919" s="5">
        <v>0.40497685185195198</v>
      </c>
      <c r="C4919">
        <v>32222005</v>
      </c>
      <c r="D4919">
        <v>32212001</v>
      </c>
      <c r="E4919" t="s">
        <v>14</v>
      </c>
      <c r="F4919" t="s">
        <v>6</v>
      </c>
      <c r="G4919">
        <v>0</v>
      </c>
      <c r="H4919">
        <v>0</v>
      </c>
      <c r="I4919">
        <v>0</v>
      </c>
      <c r="J4919">
        <v>1</v>
      </c>
    </row>
    <row r="4920" spans="1:10">
      <c r="A4920" s="4">
        <v>40619</v>
      </c>
      <c r="B4920" s="5">
        <v>0.40498842592602602</v>
      </c>
      <c r="C4920">
        <v>32222005</v>
      </c>
      <c r="D4920">
        <v>32212001</v>
      </c>
      <c r="E4920" t="s">
        <v>14</v>
      </c>
      <c r="F4920" t="s">
        <v>6</v>
      </c>
      <c r="G4920">
        <v>0</v>
      </c>
      <c r="H4920">
        <v>0</v>
      </c>
      <c r="I4920">
        <v>0</v>
      </c>
      <c r="J4920">
        <v>1</v>
      </c>
    </row>
    <row r="4921" spans="1:10">
      <c r="A4921" s="4">
        <v>40619</v>
      </c>
      <c r="B4921" s="5">
        <v>0.4050000000001</v>
      </c>
      <c r="C4921">
        <v>32222005</v>
      </c>
      <c r="D4921">
        <v>32212001</v>
      </c>
      <c r="E4921" t="s">
        <v>14</v>
      </c>
      <c r="F4921" t="s">
        <v>6</v>
      </c>
      <c r="G4921">
        <v>0</v>
      </c>
      <c r="H4921">
        <v>0</v>
      </c>
      <c r="I4921">
        <v>0</v>
      </c>
      <c r="J4921">
        <v>1</v>
      </c>
    </row>
    <row r="4922" spans="1:10">
      <c r="A4922" s="4">
        <v>40619</v>
      </c>
      <c r="B4922" s="5">
        <v>0.40501157407417399</v>
      </c>
      <c r="C4922">
        <v>32222005</v>
      </c>
      <c r="D4922">
        <v>32212001</v>
      </c>
      <c r="E4922" t="s">
        <v>14</v>
      </c>
      <c r="F4922" t="s">
        <v>6</v>
      </c>
      <c r="G4922">
        <v>0</v>
      </c>
      <c r="H4922">
        <v>0</v>
      </c>
      <c r="I4922">
        <v>0</v>
      </c>
      <c r="J4922">
        <v>1</v>
      </c>
    </row>
    <row r="4923" spans="1:10">
      <c r="A4923" s="4">
        <v>40619</v>
      </c>
      <c r="B4923" s="5">
        <v>0.40502314814824802</v>
      </c>
      <c r="C4923">
        <v>32222005</v>
      </c>
      <c r="D4923">
        <v>32212001</v>
      </c>
      <c r="E4923" t="s">
        <v>14</v>
      </c>
      <c r="F4923" t="s">
        <v>6</v>
      </c>
      <c r="G4923">
        <v>0</v>
      </c>
      <c r="H4923">
        <v>0</v>
      </c>
      <c r="I4923">
        <v>0</v>
      </c>
      <c r="J4923">
        <v>1</v>
      </c>
    </row>
    <row r="4924" spans="1:10">
      <c r="A4924" s="4">
        <v>40619</v>
      </c>
      <c r="B4924" s="5">
        <v>0.40503472222232201</v>
      </c>
      <c r="C4924">
        <v>32222005</v>
      </c>
      <c r="D4924">
        <v>32212001</v>
      </c>
      <c r="E4924" t="s">
        <v>14</v>
      </c>
      <c r="F4924" t="s">
        <v>6</v>
      </c>
      <c r="G4924">
        <v>0</v>
      </c>
      <c r="H4924">
        <v>0</v>
      </c>
      <c r="I4924">
        <v>0</v>
      </c>
      <c r="J4924">
        <v>1</v>
      </c>
    </row>
    <row r="4925" spans="1:10">
      <c r="A4925" s="4">
        <v>40619</v>
      </c>
      <c r="B4925" s="5">
        <v>0.40504629629639599</v>
      </c>
      <c r="C4925">
        <v>32222005</v>
      </c>
      <c r="D4925">
        <v>32212001</v>
      </c>
      <c r="E4925" t="s">
        <v>14</v>
      </c>
      <c r="F4925" t="s">
        <v>6</v>
      </c>
      <c r="G4925">
        <v>0</v>
      </c>
      <c r="H4925">
        <v>0</v>
      </c>
      <c r="I4925">
        <v>0</v>
      </c>
      <c r="J4925">
        <v>1</v>
      </c>
    </row>
    <row r="4926" spans="1:10">
      <c r="A4926" s="4">
        <v>40619</v>
      </c>
      <c r="B4926" s="5">
        <v>0.40505787037046997</v>
      </c>
      <c r="C4926">
        <v>32222005</v>
      </c>
      <c r="D4926">
        <v>32212001</v>
      </c>
      <c r="E4926" t="s">
        <v>14</v>
      </c>
      <c r="F4926" t="s">
        <v>6</v>
      </c>
      <c r="G4926">
        <v>0</v>
      </c>
      <c r="H4926">
        <v>0</v>
      </c>
      <c r="I4926">
        <v>0</v>
      </c>
      <c r="J4926">
        <v>1</v>
      </c>
    </row>
    <row r="4927" spans="1:10">
      <c r="A4927" s="4">
        <v>40619</v>
      </c>
      <c r="B4927" s="5">
        <v>0.40506944444454501</v>
      </c>
      <c r="C4927">
        <v>32222005</v>
      </c>
      <c r="D4927">
        <v>32212001</v>
      </c>
      <c r="E4927" t="s">
        <v>14</v>
      </c>
      <c r="F4927" t="s">
        <v>6</v>
      </c>
      <c r="G4927">
        <v>0</v>
      </c>
      <c r="H4927">
        <v>0</v>
      </c>
      <c r="I4927">
        <v>0</v>
      </c>
      <c r="J4927">
        <v>1</v>
      </c>
    </row>
    <row r="4928" spans="1:10">
      <c r="A4928" s="4">
        <v>40619</v>
      </c>
      <c r="B4928" s="5">
        <v>0.405081018518619</v>
      </c>
      <c r="C4928">
        <v>32222005</v>
      </c>
      <c r="D4928">
        <v>32212001</v>
      </c>
      <c r="E4928" t="s">
        <v>14</v>
      </c>
      <c r="F4928" t="s">
        <v>6</v>
      </c>
      <c r="G4928">
        <v>0</v>
      </c>
      <c r="H4928">
        <v>0</v>
      </c>
      <c r="I4928">
        <v>0</v>
      </c>
      <c r="J4928">
        <v>1</v>
      </c>
    </row>
    <row r="4929" spans="1:10">
      <c r="A4929" s="4">
        <v>40619</v>
      </c>
      <c r="B4929" s="5">
        <v>0.40509259259269298</v>
      </c>
      <c r="C4929">
        <v>32222005</v>
      </c>
      <c r="D4929">
        <v>32212001</v>
      </c>
      <c r="E4929" t="s">
        <v>14</v>
      </c>
      <c r="F4929" t="s">
        <v>6</v>
      </c>
      <c r="G4929">
        <v>0</v>
      </c>
      <c r="H4929">
        <v>0</v>
      </c>
      <c r="I4929">
        <v>0</v>
      </c>
      <c r="J4929">
        <v>1</v>
      </c>
    </row>
    <row r="4930" spans="1:10">
      <c r="A4930" s="4">
        <v>40619</v>
      </c>
      <c r="B4930" s="5">
        <v>0.40510416666676702</v>
      </c>
      <c r="C4930">
        <v>32222005</v>
      </c>
      <c r="D4930">
        <v>32212001</v>
      </c>
      <c r="E4930" t="s">
        <v>14</v>
      </c>
      <c r="F4930" t="s">
        <v>6</v>
      </c>
      <c r="G4930">
        <v>0</v>
      </c>
      <c r="H4930">
        <v>0</v>
      </c>
      <c r="I4930">
        <v>0</v>
      </c>
      <c r="J4930">
        <v>1</v>
      </c>
    </row>
    <row r="4931" spans="1:10">
      <c r="A4931" s="4">
        <v>40619</v>
      </c>
      <c r="B4931" s="5">
        <v>0.405115740740841</v>
      </c>
      <c r="C4931">
        <v>32222005</v>
      </c>
      <c r="D4931">
        <v>32212001</v>
      </c>
      <c r="E4931" t="s">
        <v>14</v>
      </c>
      <c r="F4931" t="s">
        <v>6</v>
      </c>
      <c r="G4931">
        <v>0</v>
      </c>
      <c r="H4931">
        <v>0</v>
      </c>
      <c r="I4931">
        <v>0</v>
      </c>
      <c r="J4931">
        <v>1</v>
      </c>
    </row>
    <row r="4932" spans="1:10">
      <c r="A4932" s="4">
        <v>40619</v>
      </c>
      <c r="B4932" s="5">
        <v>0.40512731481491498</v>
      </c>
      <c r="C4932">
        <v>32222005</v>
      </c>
      <c r="D4932">
        <v>32212001</v>
      </c>
      <c r="E4932" t="s">
        <v>14</v>
      </c>
      <c r="F4932" t="s">
        <v>6</v>
      </c>
      <c r="G4932">
        <v>0</v>
      </c>
      <c r="H4932">
        <v>0</v>
      </c>
      <c r="I4932">
        <v>0</v>
      </c>
      <c r="J4932">
        <v>1</v>
      </c>
    </row>
    <row r="4933" spans="1:10">
      <c r="A4933" s="4">
        <v>40619</v>
      </c>
      <c r="B4933" s="5">
        <v>0.40513888888898902</v>
      </c>
      <c r="C4933">
        <v>32222005</v>
      </c>
      <c r="D4933">
        <v>32212001</v>
      </c>
      <c r="E4933" t="s">
        <v>14</v>
      </c>
      <c r="F4933" t="s">
        <v>6</v>
      </c>
      <c r="G4933">
        <v>0</v>
      </c>
      <c r="H4933">
        <v>0</v>
      </c>
      <c r="I4933">
        <v>0</v>
      </c>
      <c r="J4933">
        <v>1</v>
      </c>
    </row>
    <row r="4934" spans="1:10">
      <c r="A4934" s="4">
        <v>40619</v>
      </c>
      <c r="B4934" s="5">
        <v>0.40515046296306301</v>
      </c>
      <c r="C4934">
        <v>32222005</v>
      </c>
      <c r="D4934">
        <v>32212001</v>
      </c>
      <c r="E4934" t="s">
        <v>14</v>
      </c>
      <c r="F4934" t="s">
        <v>6</v>
      </c>
      <c r="G4934">
        <v>0</v>
      </c>
      <c r="H4934">
        <v>0</v>
      </c>
      <c r="I4934">
        <v>0</v>
      </c>
      <c r="J4934">
        <v>1</v>
      </c>
    </row>
    <row r="4935" spans="1:10">
      <c r="A4935" s="4">
        <v>40619</v>
      </c>
      <c r="B4935" s="5">
        <v>0.40516203703713699</v>
      </c>
      <c r="C4935">
        <v>32222005</v>
      </c>
      <c r="D4935">
        <v>32212001</v>
      </c>
      <c r="E4935" t="s">
        <v>14</v>
      </c>
      <c r="F4935" t="s">
        <v>6</v>
      </c>
      <c r="G4935">
        <v>0</v>
      </c>
      <c r="H4935">
        <v>0</v>
      </c>
      <c r="I4935">
        <v>0</v>
      </c>
      <c r="J4935">
        <v>1</v>
      </c>
    </row>
    <row r="4936" spans="1:10">
      <c r="A4936" s="4">
        <v>40619</v>
      </c>
      <c r="B4936" s="5">
        <v>0.40517361111121097</v>
      </c>
      <c r="C4936">
        <v>32222005</v>
      </c>
      <c r="D4936">
        <v>32212001</v>
      </c>
      <c r="E4936" t="s">
        <v>14</v>
      </c>
      <c r="F4936" t="s">
        <v>6</v>
      </c>
      <c r="G4936">
        <v>0</v>
      </c>
      <c r="H4936">
        <v>0</v>
      </c>
      <c r="I4936">
        <v>0</v>
      </c>
      <c r="J4936">
        <v>1</v>
      </c>
    </row>
    <row r="4937" spans="1:10">
      <c r="A4937" s="4">
        <v>40619</v>
      </c>
      <c r="B4937" s="5">
        <v>0.40518518518528501</v>
      </c>
      <c r="C4937">
        <v>32222005</v>
      </c>
      <c r="D4937">
        <v>32212001</v>
      </c>
      <c r="E4937" t="s">
        <v>14</v>
      </c>
      <c r="F4937" t="s">
        <v>6</v>
      </c>
      <c r="G4937">
        <v>0</v>
      </c>
      <c r="H4937">
        <v>0</v>
      </c>
      <c r="I4937">
        <v>0</v>
      </c>
      <c r="J4937">
        <v>1</v>
      </c>
    </row>
    <row r="4938" spans="1:10">
      <c r="A4938" s="4">
        <v>40619</v>
      </c>
      <c r="B4938" s="5">
        <v>0.405196759259359</v>
      </c>
      <c r="C4938">
        <v>32222005</v>
      </c>
      <c r="D4938">
        <v>32212001</v>
      </c>
      <c r="E4938" t="s">
        <v>14</v>
      </c>
      <c r="F4938" t="s">
        <v>6</v>
      </c>
      <c r="G4938">
        <v>0</v>
      </c>
      <c r="H4938">
        <v>0</v>
      </c>
      <c r="I4938">
        <v>0</v>
      </c>
      <c r="J4938">
        <v>1</v>
      </c>
    </row>
    <row r="4939" spans="1:10">
      <c r="A4939" s="4">
        <v>40619</v>
      </c>
      <c r="B4939" s="5">
        <v>0.40520833333343398</v>
      </c>
      <c r="C4939">
        <v>32222005</v>
      </c>
      <c r="D4939">
        <v>32212001</v>
      </c>
      <c r="E4939" t="s">
        <v>14</v>
      </c>
      <c r="F4939" t="s">
        <v>6</v>
      </c>
      <c r="G4939">
        <v>0</v>
      </c>
      <c r="H4939">
        <v>0</v>
      </c>
      <c r="I4939">
        <v>0</v>
      </c>
      <c r="J4939">
        <v>1</v>
      </c>
    </row>
    <row r="4940" spans="1:10">
      <c r="A4940" s="4">
        <v>40619</v>
      </c>
      <c r="B4940" s="5">
        <v>0.40521990740750802</v>
      </c>
      <c r="C4940">
        <v>32222005</v>
      </c>
      <c r="D4940">
        <v>32212001</v>
      </c>
      <c r="E4940" t="s">
        <v>14</v>
      </c>
      <c r="F4940" t="s">
        <v>6</v>
      </c>
      <c r="G4940">
        <v>0</v>
      </c>
      <c r="H4940">
        <v>0</v>
      </c>
      <c r="I4940">
        <v>0</v>
      </c>
      <c r="J4940">
        <v>1</v>
      </c>
    </row>
    <row r="4941" spans="1:10">
      <c r="A4941" s="4">
        <v>40619</v>
      </c>
      <c r="B4941" s="5">
        <v>0.405231481481582</v>
      </c>
      <c r="C4941">
        <v>32222005</v>
      </c>
      <c r="D4941">
        <v>32212001</v>
      </c>
      <c r="E4941" t="s">
        <v>14</v>
      </c>
      <c r="F4941" t="s">
        <v>6</v>
      </c>
      <c r="G4941">
        <v>0</v>
      </c>
      <c r="H4941">
        <v>0</v>
      </c>
      <c r="I4941">
        <v>0</v>
      </c>
      <c r="J4941">
        <v>1</v>
      </c>
    </row>
    <row r="4942" spans="1:10">
      <c r="A4942" s="4">
        <v>40619</v>
      </c>
      <c r="B4942" s="5">
        <v>0.40524305555565598</v>
      </c>
      <c r="C4942">
        <v>32222005</v>
      </c>
      <c r="D4942">
        <v>32212001</v>
      </c>
      <c r="E4942" t="s">
        <v>14</v>
      </c>
      <c r="F4942" t="s">
        <v>6</v>
      </c>
      <c r="G4942">
        <v>0</v>
      </c>
      <c r="H4942">
        <v>0</v>
      </c>
      <c r="I4942">
        <v>0</v>
      </c>
      <c r="J4942">
        <v>1</v>
      </c>
    </row>
    <row r="4943" spans="1:10">
      <c r="A4943" s="4">
        <v>40619</v>
      </c>
      <c r="B4943" s="5">
        <v>0.40525462962973002</v>
      </c>
      <c r="C4943">
        <v>32222005</v>
      </c>
      <c r="D4943">
        <v>32212001</v>
      </c>
      <c r="E4943" t="s">
        <v>14</v>
      </c>
      <c r="F4943" t="s">
        <v>6</v>
      </c>
      <c r="G4943">
        <v>0</v>
      </c>
      <c r="H4943">
        <v>0</v>
      </c>
      <c r="I4943">
        <v>0</v>
      </c>
      <c r="J4943">
        <v>1</v>
      </c>
    </row>
    <row r="4944" spans="1:10">
      <c r="A4944" s="4">
        <v>40619</v>
      </c>
      <c r="B4944" s="5">
        <v>0.40526620370380401</v>
      </c>
      <c r="C4944">
        <v>32222005</v>
      </c>
      <c r="D4944">
        <v>32212001</v>
      </c>
      <c r="E4944" t="s">
        <v>14</v>
      </c>
      <c r="F4944" t="s">
        <v>6</v>
      </c>
      <c r="G4944">
        <v>0</v>
      </c>
      <c r="H4944">
        <v>0</v>
      </c>
      <c r="I4944">
        <v>0</v>
      </c>
      <c r="J4944">
        <v>1</v>
      </c>
    </row>
    <row r="4945" spans="1:10">
      <c r="A4945" s="4">
        <v>40619</v>
      </c>
      <c r="B4945" s="5">
        <v>0.40527777777787799</v>
      </c>
      <c r="C4945">
        <v>32222005</v>
      </c>
      <c r="D4945">
        <v>32212001</v>
      </c>
      <c r="E4945" t="s">
        <v>14</v>
      </c>
      <c r="F4945" t="s">
        <v>6</v>
      </c>
      <c r="G4945">
        <v>0</v>
      </c>
      <c r="H4945">
        <v>0</v>
      </c>
      <c r="I4945">
        <v>0</v>
      </c>
      <c r="J4945">
        <v>1</v>
      </c>
    </row>
    <row r="4946" spans="1:10">
      <c r="A4946" s="4">
        <v>40619</v>
      </c>
      <c r="B4946" s="5">
        <v>0.40528935185195197</v>
      </c>
      <c r="C4946">
        <v>32222005</v>
      </c>
      <c r="D4946">
        <v>32212001</v>
      </c>
      <c r="E4946" t="s">
        <v>14</v>
      </c>
      <c r="F4946" t="s">
        <v>6</v>
      </c>
      <c r="G4946">
        <v>0</v>
      </c>
      <c r="H4946">
        <v>0</v>
      </c>
      <c r="I4946">
        <v>0</v>
      </c>
      <c r="J4946">
        <v>1</v>
      </c>
    </row>
    <row r="4947" spans="1:10">
      <c r="A4947" s="4">
        <v>40619</v>
      </c>
      <c r="B4947" s="5">
        <v>0.40530092592602601</v>
      </c>
      <c r="C4947">
        <v>32222005</v>
      </c>
      <c r="D4947">
        <v>32212001</v>
      </c>
      <c r="E4947" t="s">
        <v>14</v>
      </c>
      <c r="F4947" t="s">
        <v>6</v>
      </c>
      <c r="G4947">
        <v>0</v>
      </c>
      <c r="H4947">
        <v>0</v>
      </c>
      <c r="I4947">
        <v>0</v>
      </c>
      <c r="J4947">
        <v>1</v>
      </c>
    </row>
    <row r="4948" spans="1:10">
      <c r="A4948" s="4">
        <v>40619</v>
      </c>
      <c r="B4948" s="5">
        <v>0.4053125000001</v>
      </c>
      <c r="C4948">
        <v>32222005</v>
      </c>
      <c r="D4948">
        <v>32212001</v>
      </c>
      <c r="E4948" t="s">
        <v>14</v>
      </c>
      <c r="F4948" t="s">
        <v>6</v>
      </c>
      <c r="G4948">
        <v>0</v>
      </c>
      <c r="H4948">
        <v>0</v>
      </c>
      <c r="I4948">
        <v>0</v>
      </c>
      <c r="J4948">
        <v>1</v>
      </c>
    </row>
    <row r="4949" spans="1:10">
      <c r="A4949" s="4">
        <v>40619</v>
      </c>
      <c r="B4949" s="5">
        <v>0.40532407407417398</v>
      </c>
      <c r="C4949">
        <v>32222005</v>
      </c>
      <c r="D4949">
        <v>32212001</v>
      </c>
      <c r="E4949" t="s">
        <v>14</v>
      </c>
      <c r="F4949" t="s">
        <v>6</v>
      </c>
      <c r="G4949">
        <v>0</v>
      </c>
      <c r="H4949">
        <v>0</v>
      </c>
      <c r="I4949">
        <v>0</v>
      </c>
      <c r="J4949">
        <v>1</v>
      </c>
    </row>
    <row r="4950" spans="1:10">
      <c r="A4950" s="4">
        <v>40619</v>
      </c>
      <c r="B4950" s="5">
        <v>0.40533564814824902</v>
      </c>
      <c r="C4950">
        <v>32222005</v>
      </c>
      <c r="D4950">
        <v>32212001</v>
      </c>
      <c r="E4950" t="s">
        <v>14</v>
      </c>
      <c r="F4950" t="s">
        <v>6</v>
      </c>
      <c r="G4950">
        <v>0</v>
      </c>
      <c r="H4950">
        <v>0</v>
      </c>
      <c r="I4950">
        <v>0</v>
      </c>
      <c r="J4950">
        <v>1</v>
      </c>
    </row>
    <row r="4951" spans="1:10">
      <c r="A4951" s="4">
        <v>40619</v>
      </c>
      <c r="B4951" s="5">
        <v>0.405347222222323</v>
      </c>
      <c r="C4951">
        <v>32222005</v>
      </c>
      <c r="D4951">
        <v>32212001</v>
      </c>
      <c r="E4951" t="s">
        <v>14</v>
      </c>
      <c r="F4951" t="s">
        <v>6</v>
      </c>
      <c r="G4951">
        <v>0</v>
      </c>
      <c r="H4951">
        <v>0</v>
      </c>
      <c r="I4951">
        <v>0</v>
      </c>
      <c r="J4951">
        <v>1</v>
      </c>
    </row>
    <row r="4952" spans="1:10">
      <c r="A4952" s="4">
        <v>40619</v>
      </c>
      <c r="B4952" s="5">
        <v>0.40535879629639698</v>
      </c>
      <c r="C4952">
        <v>32222005</v>
      </c>
      <c r="D4952">
        <v>32212001</v>
      </c>
      <c r="E4952" t="s">
        <v>14</v>
      </c>
      <c r="F4952" t="s">
        <v>6</v>
      </c>
      <c r="G4952">
        <v>0</v>
      </c>
      <c r="H4952">
        <v>0</v>
      </c>
      <c r="I4952">
        <v>0</v>
      </c>
      <c r="J4952">
        <v>1</v>
      </c>
    </row>
    <row r="4953" spans="1:10">
      <c r="A4953" s="4">
        <v>40619</v>
      </c>
      <c r="B4953" s="5">
        <v>0.40537037037047102</v>
      </c>
      <c r="C4953">
        <v>32222005</v>
      </c>
      <c r="D4953">
        <v>32212001</v>
      </c>
      <c r="E4953" t="s">
        <v>14</v>
      </c>
      <c r="F4953" t="s">
        <v>6</v>
      </c>
      <c r="G4953">
        <v>0</v>
      </c>
      <c r="H4953">
        <v>0</v>
      </c>
      <c r="I4953">
        <v>0</v>
      </c>
      <c r="J4953">
        <v>1</v>
      </c>
    </row>
    <row r="4954" spans="1:10">
      <c r="A4954" s="4">
        <v>40619</v>
      </c>
      <c r="B4954" s="5">
        <v>0.40538194444454501</v>
      </c>
      <c r="C4954">
        <v>32222005</v>
      </c>
      <c r="D4954">
        <v>32212001</v>
      </c>
      <c r="E4954" t="s">
        <v>14</v>
      </c>
      <c r="F4954" t="s">
        <v>6</v>
      </c>
      <c r="G4954">
        <v>0</v>
      </c>
      <c r="H4954">
        <v>0</v>
      </c>
      <c r="I4954">
        <v>0</v>
      </c>
      <c r="J4954">
        <v>1</v>
      </c>
    </row>
    <row r="4955" spans="1:10">
      <c r="A4955" s="4">
        <v>40619</v>
      </c>
      <c r="B4955" s="5">
        <v>0.40539351851861899</v>
      </c>
      <c r="C4955">
        <v>32222005</v>
      </c>
      <c r="D4955">
        <v>32212001</v>
      </c>
      <c r="E4955" t="s">
        <v>14</v>
      </c>
      <c r="F4955" t="s">
        <v>6</v>
      </c>
      <c r="G4955">
        <v>0</v>
      </c>
      <c r="H4955">
        <v>0</v>
      </c>
      <c r="I4955">
        <v>0</v>
      </c>
      <c r="J4955">
        <v>1</v>
      </c>
    </row>
    <row r="4956" spans="1:10">
      <c r="A4956" s="4">
        <v>40619</v>
      </c>
      <c r="B4956" s="5">
        <v>0.40540509259269297</v>
      </c>
      <c r="C4956">
        <v>32222005</v>
      </c>
      <c r="D4956">
        <v>32212001</v>
      </c>
      <c r="E4956" t="s">
        <v>14</v>
      </c>
      <c r="F4956" t="s">
        <v>6</v>
      </c>
      <c r="G4956">
        <v>0</v>
      </c>
      <c r="H4956">
        <v>0</v>
      </c>
      <c r="I4956">
        <v>0</v>
      </c>
      <c r="J4956">
        <v>1</v>
      </c>
    </row>
    <row r="4957" spans="1:10">
      <c r="A4957" s="4">
        <v>40619</v>
      </c>
      <c r="B4957" s="5">
        <v>0.40541666666676701</v>
      </c>
      <c r="C4957">
        <v>32222005</v>
      </c>
      <c r="D4957">
        <v>32212001</v>
      </c>
      <c r="E4957" t="s">
        <v>14</v>
      </c>
      <c r="F4957" t="s">
        <v>6</v>
      </c>
      <c r="G4957">
        <v>0</v>
      </c>
      <c r="H4957">
        <v>0</v>
      </c>
      <c r="I4957">
        <v>0</v>
      </c>
      <c r="J4957">
        <v>1</v>
      </c>
    </row>
    <row r="4958" spans="1:10">
      <c r="A4958" s="4">
        <v>40619</v>
      </c>
      <c r="B4958" s="5">
        <v>0.40542824074084099</v>
      </c>
      <c r="C4958">
        <v>32222005</v>
      </c>
      <c r="D4958">
        <v>32212001</v>
      </c>
      <c r="E4958" t="s">
        <v>14</v>
      </c>
      <c r="F4958" t="s">
        <v>6</v>
      </c>
      <c r="G4958">
        <v>0</v>
      </c>
      <c r="H4958">
        <v>0</v>
      </c>
      <c r="I4958">
        <v>0</v>
      </c>
      <c r="J4958">
        <v>1</v>
      </c>
    </row>
    <row r="4959" spans="1:10">
      <c r="A4959" s="4">
        <v>40619</v>
      </c>
      <c r="B4959" s="5">
        <v>0.40543981481491498</v>
      </c>
      <c r="C4959">
        <v>32222005</v>
      </c>
      <c r="D4959">
        <v>32212001</v>
      </c>
      <c r="E4959" t="s">
        <v>14</v>
      </c>
      <c r="F4959" t="s">
        <v>6</v>
      </c>
      <c r="G4959">
        <v>0</v>
      </c>
      <c r="H4959">
        <v>0</v>
      </c>
      <c r="I4959">
        <v>0</v>
      </c>
      <c r="J4959">
        <v>1</v>
      </c>
    </row>
    <row r="4960" spans="1:10">
      <c r="A4960" s="4">
        <v>40619</v>
      </c>
      <c r="B4960" s="5">
        <v>0.40545138888899002</v>
      </c>
      <c r="C4960">
        <v>32222005</v>
      </c>
      <c r="D4960">
        <v>32212001</v>
      </c>
      <c r="E4960" t="s">
        <v>14</v>
      </c>
      <c r="F4960" t="s">
        <v>6</v>
      </c>
      <c r="G4960">
        <v>0</v>
      </c>
      <c r="H4960">
        <v>0</v>
      </c>
      <c r="I4960">
        <v>0</v>
      </c>
      <c r="J4960">
        <v>1</v>
      </c>
    </row>
    <row r="4961" spans="1:10">
      <c r="A4961" s="4">
        <v>40619</v>
      </c>
      <c r="B4961" s="5">
        <v>0.405462962963064</v>
      </c>
      <c r="C4961">
        <v>32222005</v>
      </c>
      <c r="D4961">
        <v>32212001</v>
      </c>
      <c r="E4961" t="s">
        <v>14</v>
      </c>
      <c r="F4961" t="s">
        <v>6</v>
      </c>
      <c r="G4961">
        <v>0</v>
      </c>
      <c r="H4961">
        <v>0</v>
      </c>
      <c r="I4961">
        <v>0</v>
      </c>
      <c r="J4961">
        <v>1</v>
      </c>
    </row>
    <row r="4962" spans="1:10">
      <c r="A4962" s="4">
        <v>40619</v>
      </c>
      <c r="B4962" s="5">
        <v>0.40547453703713798</v>
      </c>
      <c r="C4962">
        <v>32222005</v>
      </c>
      <c r="D4962">
        <v>32212001</v>
      </c>
      <c r="E4962" t="s">
        <v>14</v>
      </c>
      <c r="F4962" t="s">
        <v>6</v>
      </c>
      <c r="G4962">
        <v>0</v>
      </c>
      <c r="H4962">
        <v>0</v>
      </c>
      <c r="I4962">
        <v>0</v>
      </c>
      <c r="J4962">
        <v>1</v>
      </c>
    </row>
    <row r="4963" spans="1:10">
      <c r="A4963" s="4">
        <v>40619</v>
      </c>
      <c r="B4963" s="5">
        <v>0.40548611111121202</v>
      </c>
      <c r="C4963">
        <v>32222005</v>
      </c>
      <c r="D4963">
        <v>32212001</v>
      </c>
      <c r="E4963" t="s">
        <v>14</v>
      </c>
      <c r="F4963" t="s">
        <v>6</v>
      </c>
      <c r="G4963">
        <v>0</v>
      </c>
      <c r="H4963">
        <v>0</v>
      </c>
      <c r="I4963">
        <v>0</v>
      </c>
      <c r="J4963">
        <v>1</v>
      </c>
    </row>
    <row r="4964" spans="1:10">
      <c r="A4964" s="4">
        <v>40619</v>
      </c>
      <c r="B4964" s="5">
        <v>0.40549768518528601</v>
      </c>
      <c r="C4964">
        <v>32222005</v>
      </c>
      <c r="D4964">
        <v>32212001</v>
      </c>
      <c r="E4964" t="s">
        <v>14</v>
      </c>
      <c r="F4964" t="s">
        <v>6</v>
      </c>
      <c r="G4964">
        <v>0</v>
      </c>
      <c r="H4964">
        <v>0</v>
      </c>
      <c r="I4964">
        <v>0</v>
      </c>
      <c r="J4964">
        <v>1</v>
      </c>
    </row>
    <row r="4965" spans="1:10">
      <c r="A4965" s="4">
        <v>40619</v>
      </c>
      <c r="B4965" s="5">
        <v>0.40550925925935999</v>
      </c>
      <c r="C4965">
        <v>32222005</v>
      </c>
      <c r="D4965">
        <v>32212001</v>
      </c>
      <c r="E4965" t="s">
        <v>14</v>
      </c>
      <c r="F4965" t="s">
        <v>6</v>
      </c>
      <c r="G4965">
        <v>0</v>
      </c>
      <c r="H4965">
        <v>0</v>
      </c>
      <c r="I4965">
        <v>0</v>
      </c>
      <c r="J4965">
        <v>1</v>
      </c>
    </row>
    <row r="4966" spans="1:10">
      <c r="A4966" s="4">
        <v>40619</v>
      </c>
      <c r="B4966" s="5">
        <v>0.40552083333343403</v>
      </c>
      <c r="C4966">
        <v>32222005</v>
      </c>
      <c r="D4966">
        <v>32212001</v>
      </c>
      <c r="E4966" t="s">
        <v>14</v>
      </c>
      <c r="F4966" t="s">
        <v>6</v>
      </c>
      <c r="G4966">
        <v>0</v>
      </c>
      <c r="H4966">
        <v>0</v>
      </c>
      <c r="I4966">
        <v>0</v>
      </c>
      <c r="J4966">
        <v>1</v>
      </c>
    </row>
    <row r="4967" spans="1:10">
      <c r="A4967" s="4">
        <v>40619</v>
      </c>
      <c r="B4967" s="5">
        <v>0.40553240740750801</v>
      </c>
      <c r="C4967">
        <v>32222005</v>
      </c>
      <c r="D4967">
        <v>32212001</v>
      </c>
      <c r="E4967" t="s">
        <v>14</v>
      </c>
      <c r="F4967" t="s">
        <v>6</v>
      </c>
      <c r="G4967">
        <v>0</v>
      </c>
      <c r="H4967">
        <v>0</v>
      </c>
      <c r="I4967">
        <v>0</v>
      </c>
      <c r="J4967">
        <v>1</v>
      </c>
    </row>
    <row r="4968" spans="1:10">
      <c r="A4968" s="4">
        <v>40619</v>
      </c>
      <c r="B4968" s="5">
        <v>0.40554398148158199</v>
      </c>
      <c r="C4968">
        <v>32222005</v>
      </c>
      <c r="D4968">
        <v>32212001</v>
      </c>
      <c r="E4968" t="s">
        <v>14</v>
      </c>
      <c r="F4968" t="s">
        <v>6</v>
      </c>
      <c r="G4968">
        <v>0</v>
      </c>
      <c r="H4968">
        <v>0</v>
      </c>
      <c r="I4968">
        <v>0</v>
      </c>
      <c r="J4968">
        <v>1</v>
      </c>
    </row>
    <row r="4969" spans="1:10">
      <c r="A4969" s="4">
        <v>40619</v>
      </c>
      <c r="B4969" s="5">
        <v>0.40555555555565598</v>
      </c>
      <c r="C4969">
        <v>32222005</v>
      </c>
      <c r="D4969">
        <v>32212001</v>
      </c>
      <c r="E4969" t="s">
        <v>14</v>
      </c>
      <c r="F4969" t="s">
        <v>6</v>
      </c>
      <c r="G4969">
        <v>0</v>
      </c>
      <c r="H4969">
        <v>0</v>
      </c>
      <c r="I4969">
        <v>0</v>
      </c>
      <c r="J4969">
        <v>1</v>
      </c>
    </row>
    <row r="4970" spans="1:10">
      <c r="A4970" s="4">
        <v>40619</v>
      </c>
      <c r="B4970" s="5">
        <v>0.40556712962973102</v>
      </c>
      <c r="C4970">
        <v>32222005</v>
      </c>
      <c r="D4970">
        <v>32212001</v>
      </c>
      <c r="E4970" t="s">
        <v>14</v>
      </c>
      <c r="F4970" t="s">
        <v>6</v>
      </c>
      <c r="G4970">
        <v>0</v>
      </c>
      <c r="H4970">
        <v>0</v>
      </c>
      <c r="I4970">
        <v>0</v>
      </c>
      <c r="J4970">
        <v>1</v>
      </c>
    </row>
    <row r="4971" spans="1:10">
      <c r="A4971" s="4">
        <v>40619</v>
      </c>
      <c r="B4971" s="5">
        <v>0.405578703703805</v>
      </c>
      <c r="C4971">
        <v>32222005</v>
      </c>
      <c r="D4971">
        <v>32212001</v>
      </c>
      <c r="E4971" t="s">
        <v>14</v>
      </c>
      <c r="F4971" t="s">
        <v>6</v>
      </c>
      <c r="G4971">
        <v>0</v>
      </c>
      <c r="H4971">
        <v>0</v>
      </c>
      <c r="I4971">
        <v>0</v>
      </c>
      <c r="J4971">
        <v>1</v>
      </c>
    </row>
    <row r="4972" spans="1:10">
      <c r="A4972" s="4">
        <v>40619</v>
      </c>
      <c r="B4972" s="5">
        <v>0.40559027777787898</v>
      </c>
      <c r="C4972">
        <v>32222005</v>
      </c>
      <c r="D4972">
        <v>32212001</v>
      </c>
      <c r="E4972" t="s">
        <v>14</v>
      </c>
      <c r="F4972" t="s">
        <v>6</v>
      </c>
      <c r="G4972">
        <v>0</v>
      </c>
      <c r="H4972">
        <v>0</v>
      </c>
      <c r="I4972">
        <v>0</v>
      </c>
      <c r="J4972">
        <v>1</v>
      </c>
    </row>
    <row r="4973" spans="1:10">
      <c r="A4973" s="4">
        <v>40619</v>
      </c>
      <c r="B4973" s="5">
        <v>0.40560185185195302</v>
      </c>
      <c r="C4973">
        <v>32222005</v>
      </c>
      <c r="D4973">
        <v>32212001</v>
      </c>
      <c r="E4973" t="s">
        <v>14</v>
      </c>
      <c r="F4973" t="s">
        <v>6</v>
      </c>
      <c r="G4973">
        <v>0</v>
      </c>
      <c r="H4973">
        <v>0</v>
      </c>
      <c r="I4973">
        <v>0</v>
      </c>
      <c r="J4973">
        <v>1</v>
      </c>
    </row>
    <row r="4974" spans="1:10">
      <c r="A4974" s="4">
        <v>40619</v>
      </c>
      <c r="B4974" s="5">
        <v>0.405613425926027</v>
      </c>
      <c r="C4974">
        <v>32222005</v>
      </c>
      <c r="D4974">
        <v>32212001</v>
      </c>
      <c r="E4974" t="s">
        <v>14</v>
      </c>
      <c r="F4974" t="s">
        <v>6</v>
      </c>
      <c r="G4974">
        <v>0</v>
      </c>
      <c r="H4974">
        <v>0</v>
      </c>
      <c r="I4974">
        <v>0</v>
      </c>
      <c r="J4974">
        <v>1</v>
      </c>
    </row>
    <row r="4975" spans="1:10">
      <c r="A4975" s="4">
        <v>40619</v>
      </c>
      <c r="B4975" s="5">
        <v>0.40562500000010099</v>
      </c>
      <c r="C4975">
        <v>32222005</v>
      </c>
      <c r="D4975">
        <v>32212001</v>
      </c>
      <c r="E4975" t="s">
        <v>14</v>
      </c>
      <c r="F4975" t="s">
        <v>6</v>
      </c>
      <c r="G4975">
        <v>0</v>
      </c>
      <c r="H4975">
        <v>0</v>
      </c>
      <c r="I4975">
        <v>0</v>
      </c>
      <c r="J4975">
        <v>1</v>
      </c>
    </row>
    <row r="4976" spans="1:10">
      <c r="A4976" s="4">
        <v>40619</v>
      </c>
      <c r="B4976" s="5">
        <v>0.40563657407417503</v>
      </c>
      <c r="C4976">
        <v>32222005</v>
      </c>
      <c r="D4976">
        <v>32212001</v>
      </c>
      <c r="E4976" t="s">
        <v>14</v>
      </c>
      <c r="F4976" t="s">
        <v>6</v>
      </c>
      <c r="G4976">
        <v>0</v>
      </c>
      <c r="H4976">
        <v>0</v>
      </c>
      <c r="I4976">
        <v>0</v>
      </c>
      <c r="J4976">
        <v>1</v>
      </c>
    </row>
    <row r="4977" spans="1:10">
      <c r="A4977" s="4">
        <v>40619</v>
      </c>
      <c r="B4977" s="5">
        <v>0.40564814814824901</v>
      </c>
      <c r="C4977">
        <v>32222005</v>
      </c>
      <c r="D4977">
        <v>32212001</v>
      </c>
      <c r="E4977" t="s">
        <v>14</v>
      </c>
      <c r="F4977" t="s">
        <v>6</v>
      </c>
      <c r="G4977">
        <v>0</v>
      </c>
      <c r="H4977">
        <v>0</v>
      </c>
      <c r="I4977">
        <v>0</v>
      </c>
      <c r="J4977">
        <v>1</v>
      </c>
    </row>
    <row r="4978" spans="1:10">
      <c r="A4978" s="4">
        <v>40619</v>
      </c>
      <c r="B4978" s="5">
        <v>0.40565972222232299</v>
      </c>
      <c r="C4978">
        <v>32222005</v>
      </c>
      <c r="D4978">
        <v>32212001</v>
      </c>
      <c r="E4978" t="s">
        <v>14</v>
      </c>
      <c r="F4978" t="s">
        <v>6</v>
      </c>
      <c r="G4978">
        <v>0</v>
      </c>
      <c r="H4978">
        <v>0</v>
      </c>
      <c r="I4978">
        <v>0</v>
      </c>
      <c r="J4978">
        <v>1</v>
      </c>
    </row>
    <row r="4979" spans="1:10">
      <c r="A4979" s="4">
        <v>40619</v>
      </c>
      <c r="B4979" s="5">
        <v>0.40567129629639698</v>
      </c>
      <c r="C4979">
        <v>32222005</v>
      </c>
      <c r="D4979">
        <v>32212001</v>
      </c>
      <c r="E4979" t="s">
        <v>14</v>
      </c>
      <c r="F4979" t="s">
        <v>6</v>
      </c>
      <c r="G4979">
        <v>0</v>
      </c>
      <c r="H4979">
        <v>0</v>
      </c>
      <c r="I4979">
        <v>0</v>
      </c>
      <c r="J4979">
        <v>1</v>
      </c>
    </row>
    <row r="4980" spans="1:10">
      <c r="A4980" s="4">
        <v>40619</v>
      </c>
      <c r="B4980" s="5">
        <v>0.40568287037047202</v>
      </c>
      <c r="C4980">
        <v>32222005</v>
      </c>
      <c r="D4980">
        <v>32212001</v>
      </c>
      <c r="E4980" t="s">
        <v>14</v>
      </c>
      <c r="F4980" t="s">
        <v>6</v>
      </c>
      <c r="G4980">
        <v>0</v>
      </c>
      <c r="H4980">
        <v>0</v>
      </c>
      <c r="I4980">
        <v>0</v>
      </c>
      <c r="J4980">
        <v>1</v>
      </c>
    </row>
    <row r="4981" spans="1:10">
      <c r="A4981" s="4">
        <v>40619</v>
      </c>
      <c r="B4981" s="5">
        <v>0.405694444444546</v>
      </c>
      <c r="C4981">
        <v>32222005</v>
      </c>
      <c r="D4981">
        <v>32212001</v>
      </c>
      <c r="E4981" t="s">
        <v>14</v>
      </c>
      <c r="F4981" t="s">
        <v>6</v>
      </c>
      <c r="G4981">
        <v>0</v>
      </c>
      <c r="H4981">
        <v>0</v>
      </c>
      <c r="I4981">
        <v>0</v>
      </c>
      <c r="J4981">
        <v>1</v>
      </c>
    </row>
    <row r="4982" spans="1:10">
      <c r="A4982" s="4">
        <v>40619</v>
      </c>
      <c r="B4982" s="5">
        <v>0.40570601851861998</v>
      </c>
      <c r="C4982">
        <v>32222005</v>
      </c>
      <c r="D4982">
        <v>32212001</v>
      </c>
      <c r="E4982" t="s">
        <v>14</v>
      </c>
      <c r="F4982" t="s">
        <v>6</v>
      </c>
      <c r="G4982">
        <v>0</v>
      </c>
      <c r="H4982">
        <v>0</v>
      </c>
      <c r="I4982">
        <v>0</v>
      </c>
      <c r="J4982">
        <v>1</v>
      </c>
    </row>
    <row r="4983" spans="1:10">
      <c r="A4983" s="4">
        <v>40619</v>
      </c>
      <c r="B4983" s="5">
        <v>0.40571759259269402</v>
      </c>
      <c r="C4983">
        <v>32222005</v>
      </c>
      <c r="D4983">
        <v>32212001</v>
      </c>
      <c r="E4983" t="s">
        <v>14</v>
      </c>
      <c r="F4983" t="s">
        <v>6</v>
      </c>
      <c r="G4983">
        <v>0</v>
      </c>
      <c r="H4983">
        <v>0</v>
      </c>
      <c r="I4983">
        <v>0</v>
      </c>
      <c r="J4983">
        <v>1</v>
      </c>
    </row>
    <row r="4984" spans="1:10">
      <c r="A4984" s="4">
        <v>40619</v>
      </c>
      <c r="B4984" s="5">
        <v>0.405729166666768</v>
      </c>
      <c r="C4984">
        <v>32222005</v>
      </c>
      <c r="D4984">
        <v>32212001</v>
      </c>
      <c r="E4984" t="s">
        <v>14</v>
      </c>
      <c r="F4984" t="s">
        <v>6</v>
      </c>
      <c r="G4984">
        <v>0</v>
      </c>
      <c r="H4984">
        <v>0</v>
      </c>
      <c r="I4984">
        <v>0</v>
      </c>
      <c r="J4984">
        <v>1</v>
      </c>
    </row>
    <row r="4985" spans="1:10">
      <c r="A4985" s="4">
        <v>40619</v>
      </c>
      <c r="B4985" s="5">
        <v>0.40574074074084199</v>
      </c>
      <c r="C4985">
        <v>32222005</v>
      </c>
      <c r="D4985">
        <v>32212001</v>
      </c>
      <c r="E4985" t="s">
        <v>14</v>
      </c>
      <c r="F4985" t="s">
        <v>6</v>
      </c>
      <c r="G4985">
        <v>0</v>
      </c>
      <c r="H4985">
        <v>0</v>
      </c>
      <c r="I4985">
        <v>0</v>
      </c>
      <c r="J4985">
        <v>1</v>
      </c>
    </row>
    <row r="4986" spans="1:10">
      <c r="A4986" s="4">
        <v>40619</v>
      </c>
      <c r="B4986" s="5">
        <v>0.40575231481491603</v>
      </c>
      <c r="C4986">
        <v>32222005</v>
      </c>
      <c r="D4986">
        <v>32212001</v>
      </c>
      <c r="E4986" t="s">
        <v>14</v>
      </c>
      <c r="F4986" t="s">
        <v>6</v>
      </c>
      <c r="G4986">
        <v>0</v>
      </c>
      <c r="H4986">
        <v>0</v>
      </c>
      <c r="I4986">
        <v>0</v>
      </c>
      <c r="J4986">
        <v>1</v>
      </c>
    </row>
    <row r="4987" spans="1:10">
      <c r="A4987" s="4">
        <v>40619</v>
      </c>
      <c r="B4987" s="5">
        <v>0.40576388888899001</v>
      </c>
      <c r="C4987">
        <v>32222005</v>
      </c>
      <c r="D4987">
        <v>32212001</v>
      </c>
      <c r="E4987" t="s">
        <v>14</v>
      </c>
      <c r="F4987" t="s">
        <v>6</v>
      </c>
      <c r="G4987">
        <v>0</v>
      </c>
      <c r="H4987">
        <v>0</v>
      </c>
      <c r="I4987">
        <v>0</v>
      </c>
      <c r="J4987">
        <v>1</v>
      </c>
    </row>
    <row r="4988" spans="1:10">
      <c r="A4988" s="4">
        <v>40619</v>
      </c>
      <c r="B4988" s="5">
        <v>0.40577546296306399</v>
      </c>
      <c r="C4988">
        <v>32222005</v>
      </c>
      <c r="D4988">
        <v>32212001</v>
      </c>
      <c r="E4988" t="s">
        <v>14</v>
      </c>
      <c r="F4988" t="s">
        <v>6</v>
      </c>
      <c r="G4988">
        <v>0</v>
      </c>
      <c r="H4988">
        <v>0</v>
      </c>
      <c r="I4988">
        <v>0</v>
      </c>
      <c r="J4988">
        <v>1</v>
      </c>
    </row>
    <row r="4989" spans="1:10">
      <c r="A4989" s="4">
        <v>40619</v>
      </c>
      <c r="B4989" s="5">
        <v>0.40578703703713798</v>
      </c>
      <c r="C4989">
        <v>32222005</v>
      </c>
      <c r="D4989">
        <v>32212001</v>
      </c>
      <c r="E4989" t="s">
        <v>14</v>
      </c>
      <c r="F4989" t="s">
        <v>6</v>
      </c>
      <c r="G4989">
        <v>0</v>
      </c>
      <c r="H4989">
        <v>0</v>
      </c>
      <c r="I4989">
        <v>0</v>
      </c>
      <c r="J4989">
        <v>1</v>
      </c>
    </row>
    <row r="4990" spans="1:10">
      <c r="A4990" s="4">
        <v>40619</v>
      </c>
      <c r="B4990" s="5">
        <v>0.40579861111121202</v>
      </c>
      <c r="C4990">
        <v>32222005</v>
      </c>
      <c r="D4990">
        <v>32212001</v>
      </c>
      <c r="E4990" t="s">
        <v>14</v>
      </c>
      <c r="F4990" t="s">
        <v>6</v>
      </c>
      <c r="G4990">
        <v>0</v>
      </c>
      <c r="H4990">
        <v>0</v>
      </c>
      <c r="I4990">
        <v>0</v>
      </c>
      <c r="J4990">
        <v>1</v>
      </c>
    </row>
    <row r="4991" spans="1:10">
      <c r="A4991" s="4">
        <v>40619</v>
      </c>
      <c r="B4991" s="5">
        <v>0.405810185185286</v>
      </c>
      <c r="C4991">
        <v>32222005</v>
      </c>
      <c r="D4991">
        <v>32212001</v>
      </c>
      <c r="E4991" t="s">
        <v>14</v>
      </c>
      <c r="F4991" t="s">
        <v>6</v>
      </c>
      <c r="G4991">
        <v>0</v>
      </c>
      <c r="H4991">
        <v>0</v>
      </c>
      <c r="I4991">
        <v>0</v>
      </c>
      <c r="J4991">
        <v>1</v>
      </c>
    </row>
    <row r="4992" spans="1:10">
      <c r="A4992" s="4">
        <v>40619</v>
      </c>
      <c r="B4992" s="5">
        <v>0.40582175925936098</v>
      </c>
      <c r="C4992">
        <v>32222005</v>
      </c>
      <c r="D4992">
        <v>32212001</v>
      </c>
      <c r="E4992" t="s">
        <v>14</v>
      </c>
      <c r="F4992" t="s">
        <v>6</v>
      </c>
      <c r="G4992">
        <v>0</v>
      </c>
      <c r="H4992">
        <v>0</v>
      </c>
      <c r="I4992">
        <v>0</v>
      </c>
      <c r="J4992">
        <v>1</v>
      </c>
    </row>
    <row r="4993" spans="1:10">
      <c r="A4993" s="4">
        <v>40619</v>
      </c>
      <c r="B4993" s="5">
        <v>0.40583333333343502</v>
      </c>
      <c r="C4993">
        <v>32222005</v>
      </c>
      <c r="D4993">
        <v>32212001</v>
      </c>
      <c r="E4993" t="s">
        <v>14</v>
      </c>
      <c r="F4993" t="s">
        <v>6</v>
      </c>
      <c r="G4993">
        <v>0</v>
      </c>
      <c r="H4993">
        <v>0</v>
      </c>
      <c r="I4993">
        <v>0</v>
      </c>
      <c r="J4993">
        <v>1</v>
      </c>
    </row>
    <row r="4994" spans="1:10">
      <c r="A4994" s="4">
        <v>40619</v>
      </c>
      <c r="B4994" s="5">
        <v>0.405844907407509</v>
      </c>
      <c r="C4994">
        <v>32222005</v>
      </c>
      <c r="D4994">
        <v>32212001</v>
      </c>
      <c r="E4994" t="s">
        <v>14</v>
      </c>
      <c r="F4994" t="s">
        <v>6</v>
      </c>
      <c r="G4994">
        <v>0</v>
      </c>
      <c r="H4994">
        <v>0</v>
      </c>
      <c r="I4994">
        <v>0</v>
      </c>
      <c r="J4994">
        <v>1</v>
      </c>
    </row>
    <row r="4995" spans="1:10">
      <c r="A4995" s="4">
        <v>40619</v>
      </c>
      <c r="B4995" s="5">
        <v>0.40585648148158299</v>
      </c>
      <c r="C4995">
        <v>32222005</v>
      </c>
      <c r="D4995">
        <v>32212001</v>
      </c>
      <c r="E4995" t="s">
        <v>14</v>
      </c>
      <c r="F4995" t="s">
        <v>6</v>
      </c>
      <c r="G4995">
        <v>0</v>
      </c>
      <c r="H4995">
        <v>0</v>
      </c>
      <c r="I4995">
        <v>0</v>
      </c>
      <c r="J4995">
        <v>1</v>
      </c>
    </row>
    <row r="4996" spans="1:10">
      <c r="A4996" s="4">
        <v>40619</v>
      </c>
      <c r="B4996" s="5">
        <v>0.40586805555565703</v>
      </c>
      <c r="C4996">
        <v>32222005</v>
      </c>
      <c r="D4996">
        <v>32212001</v>
      </c>
      <c r="E4996" t="s">
        <v>14</v>
      </c>
      <c r="F4996" t="s">
        <v>6</v>
      </c>
      <c r="G4996">
        <v>0</v>
      </c>
      <c r="H4996">
        <v>0</v>
      </c>
      <c r="I4996">
        <v>0</v>
      </c>
      <c r="J4996">
        <v>1</v>
      </c>
    </row>
    <row r="4997" spans="1:10">
      <c r="A4997" s="4">
        <v>40619</v>
      </c>
      <c r="B4997" s="5">
        <v>0.40587962962973101</v>
      </c>
      <c r="C4997">
        <v>32222005</v>
      </c>
      <c r="D4997">
        <v>32212001</v>
      </c>
      <c r="E4997" t="s">
        <v>14</v>
      </c>
      <c r="F4997" t="s">
        <v>6</v>
      </c>
      <c r="G4997">
        <v>0</v>
      </c>
      <c r="H4997">
        <v>0</v>
      </c>
      <c r="I4997">
        <v>0</v>
      </c>
      <c r="J4997">
        <v>1</v>
      </c>
    </row>
    <row r="4998" spans="1:10">
      <c r="A4998" s="4">
        <v>40619</v>
      </c>
      <c r="B4998" s="5">
        <v>0.40589120370380499</v>
      </c>
      <c r="C4998">
        <v>32222005</v>
      </c>
      <c r="D4998">
        <v>32212001</v>
      </c>
      <c r="E4998" t="s">
        <v>14</v>
      </c>
      <c r="F4998" t="s">
        <v>6</v>
      </c>
      <c r="G4998">
        <v>0</v>
      </c>
      <c r="H4998">
        <v>0</v>
      </c>
      <c r="I4998">
        <v>0</v>
      </c>
      <c r="J4998">
        <v>1</v>
      </c>
    </row>
    <row r="4999" spans="1:10">
      <c r="A4999" s="4">
        <v>40619</v>
      </c>
      <c r="B4999" s="5">
        <v>0.40590277777787898</v>
      </c>
      <c r="C4999">
        <v>32222005</v>
      </c>
      <c r="D4999">
        <v>32212001</v>
      </c>
      <c r="E4999" t="s">
        <v>14</v>
      </c>
      <c r="F4999" t="s">
        <v>6</v>
      </c>
      <c r="G4999">
        <v>0</v>
      </c>
      <c r="H4999">
        <v>0</v>
      </c>
      <c r="I4999">
        <v>0</v>
      </c>
      <c r="J4999">
        <v>1</v>
      </c>
    </row>
    <row r="5000" spans="1:10">
      <c r="A5000" s="4">
        <v>40619</v>
      </c>
      <c r="B5000" s="5">
        <v>0.40591435185195301</v>
      </c>
      <c r="C5000">
        <v>32222005</v>
      </c>
      <c r="D5000">
        <v>32212001</v>
      </c>
      <c r="E5000" t="s">
        <v>14</v>
      </c>
      <c r="F5000" t="s">
        <v>6</v>
      </c>
      <c r="G5000">
        <v>0</v>
      </c>
      <c r="H5000">
        <v>0</v>
      </c>
      <c r="I5000">
        <v>0</v>
      </c>
      <c r="J5000">
        <v>1</v>
      </c>
    </row>
    <row r="5001" spans="1:10">
      <c r="A5001" s="4">
        <v>40619</v>
      </c>
      <c r="B5001" s="5">
        <v>0.405925925926027</v>
      </c>
      <c r="C5001">
        <v>32222005</v>
      </c>
      <c r="D5001">
        <v>32212001</v>
      </c>
      <c r="E5001" t="s">
        <v>14</v>
      </c>
      <c r="F5001" t="s">
        <v>6</v>
      </c>
      <c r="G5001">
        <v>0</v>
      </c>
      <c r="H5001">
        <v>0</v>
      </c>
      <c r="I5001">
        <v>0</v>
      </c>
      <c r="J5001">
        <v>1</v>
      </c>
    </row>
    <row r="5002" spans="1:10">
      <c r="A5002" s="4">
        <v>40619</v>
      </c>
      <c r="B5002" s="5">
        <v>0.40593750000010098</v>
      </c>
      <c r="C5002">
        <v>32222005</v>
      </c>
      <c r="D5002">
        <v>32212001</v>
      </c>
      <c r="E5002" t="s">
        <v>14</v>
      </c>
      <c r="F5002" t="s">
        <v>6</v>
      </c>
      <c r="G5002">
        <v>0</v>
      </c>
      <c r="H5002">
        <v>0</v>
      </c>
      <c r="I5002">
        <v>0</v>
      </c>
      <c r="J5002">
        <v>1</v>
      </c>
    </row>
    <row r="5003" spans="1:10">
      <c r="A5003" s="4">
        <v>40619</v>
      </c>
      <c r="B5003" s="5">
        <v>0.40594907407417602</v>
      </c>
      <c r="C5003">
        <v>32222005</v>
      </c>
      <c r="D5003">
        <v>32212001</v>
      </c>
      <c r="E5003" t="s">
        <v>14</v>
      </c>
      <c r="F5003" t="s">
        <v>6</v>
      </c>
      <c r="G5003">
        <v>0</v>
      </c>
      <c r="H5003">
        <v>0</v>
      </c>
      <c r="I5003">
        <v>0</v>
      </c>
      <c r="J5003">
        <v>1</v>
      </c>
    </row>
    <row r="5004" spans="1:10">
      <c r="A5004" s="4">
        <v>40619</v>
      </c>
      <c r="B5004" s="5">
        <v>0.40596064814825</v>
      </c>
      <c r="C5004">
        <v>32222005</v>
      </c>
      <c r="D5004">
        <v>32212001</v>
      </c>
      <c r="E5004" t="s">
        <v>14</v>
      </c>
      <c r="F5004" t="s">
        <v>6</v>
      </c>
      <c r="G5004">
        <v>0</v>
      </c>
      <c r="H5004">
        <v>0</v>
      </c>
      <c r="I5004">
        <v>0</v>
      </c>
      <c r="J5004">
        <v>1</v>
      </c>
    </row>
    <row r="5005" spans="1:10">
      <c r="A5005" s="4">
        <v>40619</v>
      </c>
      <c r="B5005" s="5">
        <v>0.40597222222232399</v>
      </c>
      <c r="C5005">
        <v>32222005</v>
      </c>
      <c r="D5005">
        <v>32212001</v>
      </c>
      <c r="E5005" t="s">
        <v>14</v>
      </c>
      <c r="F5005" t="s">
        <v>6</v>
      </c>
      <c r="G5005">
        <v>0</v>
      </c>
      <c r="H5005">
        <v>0</v>
      </c>
      <c r="I5005">
        <v>0</v>
      </c>
      <c r="J5005">
        <v>1</v>
      </c>
    </row>
    <row r="5006" spans="1:10">
      <c r="A5006" s="4">
        <v>40619</v>
      </c>
      <c r="B5006" s="5">
        <v>0.40598379629639803</v>
      </c>
      <c r="C5006">
        <v>32222005</v>
      </c>
      <c r="D5006">
        <v>32212001</v>
      </c>
      <c r="E5006" t="s">
        <v>14</v>
      </c>
      <c r="F5006" t="s">
        <v>6</v>
      </c>
      <c r="G5006">
        <v>0</v>
      </c>
      <c r="H5006">
        <v>0</v>
      </c>
      <c r="I5006">
        <v>0</v>
      </c>
      <c r="J5006">
        <v>1</v>
      </c>
    </row>
    <row r="5007" spans="1:10">
      <c r="A5007" s="4">
        <v>40619</v>
      </c>
      <c r="B5007" s="5">
        <v>0.40599537037047201</v>
      </c>
      <c r="C5007">
        <v>32222005</v>
      </c>
      <c r="D5007">
        <v>32212001</v>
      </c>
      <c r="E5007" t="s">
        <v>14</v>
      </c>
      <c r="F5007" t="s">
        <v>6</v>
      </c>
      <c r="G5007">
        <v>0</v>
      </c>
      <c r="H5007">
        <v>0</v>
      </c>
      <c r="I5007">
        <v>0</v>
      </c>
      <c r="J5007">
        <v>1</v>
      </c>
    </row>
    <row r="5008" spans="1:10">
      <c r="A5008" s="4">
        <v>40619</v>
      </c>
      <c r="B5008" s="5">
        <v>0.40600694444454599</v>
      </c>
      <c r="C5008">
        <v>32222005</v>
      </c>
      <c r="D5008">
        <v>32212001</v>
      </c>
      <c r="E5008" t="s">
        <v>14</v>
      </c>
      <c r="F5008" t="s">
        <v>6</v>
      </c>
      <c r="G5008">
        <v>0</v>
      </c>
      <c r="H5008">
        <v>0</v>
      </c>
      <c r="I5008">
        <v>0</v>
      </c>
      <c r="J5008">
        <v>1</v>
      </c>
    </row>
    <row r="5009" spans="1:10">
      <c r="A5009" s="4">
        <v>40619</v>
      </c>
      <c r="B5009" s="5">
        <v>0.40601851851861998</v>
      </c>
      <c r="C5009">
        <v>32222005</v>
      </c>
      <c r="D5009">
        <v>32212001</v>
      </c>
      <c r="E5009" t="s">
        <v>14</v>
      </c>
      <c r="F5009" t="s">
        <v>6</v>
      </c>
      <c r="G5009">
        <v>0</v>
      </c>
      <c r="H5009">
        <v>0</v>
      </c>
      <c r="I5009">
        <v>0</v>
      </c>
      <c r="J5009">
        <v>1</v>
      </c>
    </row>
    <row r="5010" spans="1:10">
      <c r="A5010" s="4">
        <v>40619</v>
      </c>
      <c r="B5010" s="5">
        <v>0.40603009259269401</v>
      </c>
      <c r="C5010">
        <v>32222005</v>
      </c>
      <c r="D5010">
        <v>32212001</v>
      </c>
      <c r="E5010" t="s">
        <v>14</v>
      </c>
      <c r="F5010" t="s">
        <v>6</v>
      </c>
      <c r="G5010">
        <v>0</v>
      </c>
      <c r="H5010">
        <v>0</v>
      </c>
      <c r="I5010">
        <v>0</v>
      </c>
      <c r="J5010">
        <v>1</v>
      </c>
    </row>
    <row r="5011" spans="1:10">
      <c r="A5011" s="4">
        <v>40619</v>
      </c>
      <c r="B5011" s="5">
        <v>0.406041666666768</v>
      </c>
      <c r="C5011">
        <v>32222005</v>
      </c>
      <c r="D5011">
        <v>32212001</v>
      </c>
      <c r="E5011" t="s">
        <v>14</v>
      </c>
      <c r="F5011" t="s">
        <v>6</v>
      </c>
      <c r="G5011">
        <v>0</v>
      </c>
      <c r="H5011">
        <v>0</v>
      </c>
      <c r="I5011">
        <v>0</v>
      </c>
      <c r="J5011">
        <v>1</v>
      </c>
    </row>
    <row r="5012" spans="1:10">
      <c r="A5012" s="4">
        <v>40619</v>
      </c>
      <c r="B5012" s="5">
        <v>0.40605324074084198</v>
      </c>
      <c r="C5012">
        <v>32222005</v>
      </c>
      <c r="D5012">
        <v>32212001</v>
      </c>
      <c r="E5012" t="s">
        <v>14</v>
      </c>
      <c r="F5012" t="s">
        <v>6</v>
      </c>
      <c r="G5012">
        <v>0</v>
      </c>
      <c r="H5012">
        <v>0</v>
      </c>
      <c r="I5012">
        <v>0</v>
      </c>
      <c r="J5012">
        <v>1</v>
      </c>
    </row>
    <row r="5013" spans="1:10">
      <c r="A5013" s="4">
        <v>40619</v>
      </c>
      <c r="B5013" s="5">
        <v>0.40606481481491702</v>
      </c>
      <c r="C5013">
        <v>32222005</v>
      </c>
      <c r="D5013">
        <v>32212001</v>
      </c>
      <c r="E5013" t="s">
        <v>14</v>
      </c>
      <c r="F5013" t="s">
        <v>6</v>
      </c>
      <c r="G5013">
        <v>0</v>
      </c>
      <c r="H5013">
        <v>0</v>
      </c>
      <c r="I5013">
        <v>0</v>
      </c>
      <c r="J5013">
        <v>1</v>
      </c>
    </row>
    <row r="5014" spans="1:10">
      <c r="A5014" s="4">
        <v>40619</v>
      </c>
      <c r="B5014" s="5">
        <v>0.406076388888991</v>
      </c>
      <c r="C5014">
        <v>32222005</v>
      </c>
      <c r="D5014">
        <v>32212001</v>
      </c>
      <c r="E5014" t="s">
        <v>14</v>
      </c>
      <c r="F5014" t="s">
        <v>6</v>
      </c>
      <c r="G5014">
        <v>0</v>
      </c>
      <c r="H5014">
        <v>0</v>
      </c>
      <c r="I5014">
        <v>0</v>
      </c>
      <c r="J5014">
        <v>1</v>
      </c>
    </row>
    <row r="5015" spans="1:10">
      <c r="A5015" s="4">
        <v>40619</v>
      </c>
      <c r="B5015" s="5">
        <v>0.40608796296306499</v>
      </c>
      <c r="C5015">
        <v>32222005</v>
      </c>
      <c r="D5015">
        <v>32212001</v>
      </c>
      <c r="E5015" t="s">
        <v>14</v>
      </c>
      <c r="F5015" t="s">
        <v>6</v>
      </c>
      <c r="G5015">
        <v>0</v>
      </c>
      <c r="H5015">
        <v>0</v>
      </c>
      <c r="I5015">
        <v>0</v>
      </c>
      <c r="J5015">
        <v>1</v>
      </c>
    </row>
    <row r="5016" spans="1:10">
      <c r="A5016" s="4">
        <v>40619</v>
      </c>
      <c r="B5016" s="5">
        <v>0.40609953703713902</v>
      </c>
      <c r="C5016">
        <v>32222005</v>
      </c>
      <c r="D5016">
        <v>32212001</v>
      </c>
      <c r="E5016" t="s">
        <v>14</v>
      </c>
      <c r="F5016" t="s">
        <v>6</v>
      </c>
      <c r="G5016">
        <v>0</v>
      </c>
      <c r="H5016">
        <v>0</v>
      </c>
      <c r="I5016">
        <v>0</v>
      </c>
      <c r="J5016">
        <v>1</v>
      </c>
    </row>
    <row r="5017" spans="1:10">
      <c r="A5017" s="4">
        <v>40619</v>
      </c>
      <c r="B5017" s="5">
        <v>0.40611111111121301</v>
      </c>
      <c r="C5017">
        <v>32222005</v>
      </c>
      <c r="D5017">
        <v>32212001</v>
      </c>
      <c r="E5017" t="s">
        <v>14</v>
      </c>
      <c r="F5017" t="s">
        <v>6</v>
      </c>
      <c r="G5017">
        <v>0</v>
      </c>
      <c r="H5017">
        <v>0</v>
      </c>
      <c r="I5017">
        <v>0</v>
      </c>
      <c r="J5017">
        <v>1</v>
      </c>
    </row>
    <row r="5018" spans="1:10">
      <c r="A5018" s="4">
        <v>40619</v>
      </c>
      <c r="B5018" s="5">
        <v>0.40612268518528699</v>
      </c>
      <c r="C5018">
        <v>32222005</v>
      </c>
      <c r="D5018">
        <v>32212001</v>
      </c>
      <c r="E5018" t="s">
        <v>14</v>
      </c>
      <c r="F5018" t="s">
        <v>6</v>
      </c>
      <c r="G5018">
        <v>0</v>
      </c>
      <c r="H5018">
        <v>0</v>
      </c>
      <c r="I5018">
        <v>0</v>
      </c>
      <c r="J5018">
        <v>1</v>
      </c>
    </row>
    <row r="5019" spans="1:10">
      <c r="A5019" s="4">
        <v>40619</v>
      </c>
      <c r="B5019" s="5">
        <v>0.40613425925936097</v>
      </c>
      <c r="C5019">
        <v>32222005</v>
      </c>
      <c r="D5019">
        <v>32212001</v>
      </c>
      <c r="E5019" t="s">
        <v>14</v>
      </c>
      <c r="F5019" t="s">
        <v>6</v>
      </c>
      <c r="G5019">
        <v>0</v>
      </c>
      <c r="H5019">
        <v>0</v>
      </c>
      <c r="I5019">
        <v>0</v>
      </c>
      <c r="J5019">
        <v>1</v>
      </c>
    </row>
    <row r="5020" spans="1:10">
      <c r="A5020" s="4">
        <v>40619</v>
      </c>
      <c r="B5020" s="5">
        <v>0.40614583333343501</v>
      </c>
      <c r="C5020">
        <v>32222005</v>
      </c>
      <c r="D5020">
        <v>32212001</v>
      </c>
      <c r="E5020" t="s">
        <v>14</v>
      </c>
      <c r="F5020" t="s">
        <v>6</v>
      </c>
      <c r="G5020">
        <v>0</v>
      </c>
      <c r="H5020">
        <v>0</v>
      </c>
      <c r="I5020">
        <v>0</v>
      </c>
      <c r="J5020">
        <v>1</v>
      </c>
    </row>
    <row r="5021" spans="1:10">
      <c r="A5021" s="4">
        <v>40619</v>
      </c>
      <c r="B5021" s="5">
        <v>0.406157407407509</v>
      </c>
      <c r="C5021">
        <v>32222005</v>
      </c>
      <c r="D5021">
        <v>32212001</v>
      </c>
      <c r="E5021" t="s">
        <v>14</v>
      </c>
      <c r="F5021" t="s">
        <v>6</v>
      </c>
      <c r="G5021">
        <v>0</v>
      </c>
      <c r="H5021">
        <v>0</v>
      </c>
      <c r="I5021">
        <v>0</v>
      </c>
      <c r="J5021">
        <v>1</v>
      </c>
    </row>
    <row r="5022" spans="1:10">
      <c r="A5022" s="4">
        <v>40619</v>
      </c>
      <c r="B5022" s="5">
        <v>0.40616898148158298</v>
      </c>
      <c r="C5022">
        <v>32222005</v>
      </c>
      <c r="D5022">
        <v>32212001</v>
      </c>
      <c r="E5022" t="s">
        <v>14</v>
      </c>
      <c r="F5022" t="s">
        <v>6</v>
      </c>
      <c r="G5022">
        <v>0</v>
      </c>
      <c r="H5022">
        <v>0</v>
      </c>
      <c r="I5022">
        <v>0</v>
      </c>
      <c r="J5022">
        <v>1</v>
      </c>
    </row>
    <row r="5023" spans="1:10">
      <c r="A5023" s="4">
        <v>40619</v>
      </c>
      <c r="B5023" s="5">
        <v>0.40618055555565802</v>
      </c>
      <c r="C5023">
        <v>32222005</v>
      </c>
      <c r="D5023">
        <v>32212001</v>
      </c>
      <c r="E5023" t="s">
        <v>14</v>
      </c>
      <c r="F5023" t="s">
        <v>6</v>
      </c>
      <c r="G5023">
        <v>0</v>
      </c>
      <c r="H5023">
        <v>0</v>
      </c>
      <c r="I5023">
        <v>0</v>
      </c>
      <c r="J5023">
        <v>1</v>
      </c>
    </row>
    <row r="5024" spans="1:10">
      <c r="A5024" s="4">
        <v>40619</v>
      </c>
      <c r="B5024" s="5">
        <v>0.406192129629732</v>
      </c>
      <c r="C5024">
        <v>32222005</v>
      </c>
      <c r="D5024">
        <v>32212001</v>
      </c>
      <c r="E5024" t="s">
        <v>14</v>
      </c>
      <c r="F5024" t="s">
        <v>6</v>
      </c>
      <c r="G5024">
        <v>0</v>
      </c>
      <c r="H5024">
        <v>0</v>
      </c>
      <c r="I5024">
        <v>0</v>
      </c>
      <c r="J5024">
        <v>1</v>
      </c>
    </row>
    <row r="5025" spans="1:10">
      <c r="A5025" s="4">
        <v>40619</v>
      </c>
      <c r="B5025" s="5">
        <v>0.40620370370380599</v>
      </c>
      <c r="C5025">
        <v>32222005</v>
      </c>
      <c r="D5025">
        <v>32212001</v>
      </c>
      <c r="E5025" t="s">
        <v>14</v>
      </c>
      <c r="F5025" t="s">
        <v>6</v>
      </c>
      <c r="G5025">
        <v>0</v>
      </c>
      <c r="H5025">
        <v>0</v>
      </c>
      <c r="I5025">
        <v>0</v>
      </c>
      <c r="J5025">
        <v>1</v>
      </c>
    </row>
    <row r="5026" spans="1:10">
      <c r="A5026" s="4">
        <v>40619</v>
      </c>
      <c r="B5026" s="5">
        <v>0.40621527777788002</v>
      </c>
      <c r="C5026">
        <v>32222005</v>
      </c>
      <c r="D5026">
        <v>32212001</v>
      </c>
      <c r="E5026" t="s">
        <v>14</v>
      </c>
      <c r="F5026" t="s">
        <v>6</v>
      </c>
      <c r="G5026">
        <v>0</v>
      </c>
      <c r="H5026">
        <v>0</v>
      </c>
      <c r="I5026">
        <v>0</v>
      </c>
      <c r="J5026">
        <v>1</v>
      </c>
    </row>
    <row r="5027" spans="1:10">
      <c r="A5027" s="4">
        <v>40619</v>
      </c>
      <c r="B5027" s="5">
        <v>0.40622685185195401</v>
      </c>
      <c r="C5027">
        <v>32222005</v>
      </c>
      <c r="D5027">
        <v>32212001</v>
      </c>
      <c r="E5027" t="s">
        <v>14</v>
      </c>
      <c r="F5027" t="s">
        <v>6</v>
      </c>
      <c r="G5027">
        <v>0</v>
      </c>
      <c r="H5027">
        <v>0</v>
      </c>
      <c r="I5027">
        <v>0</v>
      </c>
      <c r="J5027">
        <v>1</v>
      </c>
    </row>
    <row r="5028" spans="1:10">
      <c r="A5028" s="4">
        <v>40619</v>
      </c>
      <c r="B5028" s="5">
        <v>0.40623842592602799</v>
      </c>
      <c r="C5028">
        <v>32222005</v>
      </c>
      <c r="D5028">
        <v>32212001</v>
      </c>
      <c r="E5028" t="s">
        <v>14</v>
      </c>
      <c r="F5028" t="s">
        <v>6</v>
      </c>
      <c r="G5028">
        <v>0</v>
      </c>
      <c r="H5028">
        <v>0</v>
      </c>
      <c r="I5028">
        <v>0</v>
      </c>
      <c r="J5028">
        <v>1</v>
      </c>
    </row>
    <row r="5029" spans="1:10">
      <c r="A5029" s="4">
        <v>40619</v>
      </c>
      <c r="B5029" s="5">
        <v>0.40625000000010197</v>
      </c>
      <c r="C5029">
        <v>32222005</v>
      </c>
      <c r="D5029">
        <v>32212001</v>
      </c>
      <c r="E5029" t="s">
        <v>14</v>
      </c>
      <c r="F5029" t="s">
        <v>6</v>
      </c>
      <c r="G5029">
        <v>0</v>
      </c>
      <c r="H5029">
        <v>0</v>
      </c>
      <c r="I5029">
        <v>0</v>
      </c>
      <c r="J5029">
        <v>1</v>
      </c>
    </row>
    <row r="5030" spans="1:10">
      <c r="A5030" s="4">
        <v>40619</v>
      </c>
      <c r="B5030" s="5">
        <v>0.40626157407417601</v>
      </c>
      <c r="C5030">
        <v>32222005</v>
      </c>
      <c r="D5030">
        <v>32212001</v>
      </c>
      <c r="E5030" t="s">
        <v>14</v>
      </c>
      <c r="F5030" t="s">
        <v>6</v>
      </c>
      <c r="G5030">
        <v>0</v>
      </c>
      <c r="H5030">
        <v>0</v>
      </c>
      <c r="I5030">
        <v>0</v>
      </c>
      <c r="J5030">
        <v>1</v>
      </c>
    </row>
    <row r="5031" spans="1:10">
      <c r="A5031" s="4">
        <v>40619</v>
      </c>
      <c r="B5031" s="5">
        <v>0.40627314814825</v>
      </c>
      <c r="C5031">
        <v>32222005</v>
      </c>
      <c r="D5031">
        <v>32212001</v>
      </c>
      <c r="E5031" t="s">
        <v>14</v>
      </c>
      <c r="F5031" t="s">
        <v>6</v>
      </c>
      <c r="G5031">
        <v>0</v>
      </c>
      <c r="H5031">
        <v>0</v>
      </c>
      <c r="I5031">
        <v>0</v>
      </c>
      <c r="J5031">
        <v>1</v>
      </c>
    </row>
    <row r="5032" spans="1:10">
      <c r="A5032" s="4">
        <v>40619</v>
      </c>
      <c r="B5032" s="5">
        <v>0.40628472222232398</v>
      </c>
      <c r="C5032">
        <v>32222005</v>
      </c>
      <c r="D5032">
        <v>32212001</v>
      </c>
      <c r="E5032" t="s">
        <v>14</v>
      </c>
      <c r="F5032" t="s">
        <v>6</v>
      </c>
      <c r="G5032">
        <v>0</v>
      </c>
      <c r="H5032">
        <v>0</v>
      </c>
      <c r="I5032">
        <v>0</v>
      </c>
      <c r="J5032">
        <v>1</v>
      </c>
    </row>
    <row r="5033" spans="1:10">
      <c r="A5033" s="4">
        <v>40619</v>
      </c>
      <c r="B5033" s="5">
        <v>0.40629629629639902</v>
      </c>
      <c r="C5033">
        <v>32222005</v>
      </c>
      <c r="D5033">
        <v>32212001</v>
      </c>
      <c r="E5033" t="s">
        <v>14</v>
      </c>
      <c r="F5033" t="s">
        <v>6</v>
      </c>
      <c r="G5033">
        <v>0</v>
      </c>
      <c r="H5033">
        <v>0</v>
      </c>
      <c r="I5033">
        <v>0</v>
      </c>
      <c r="J5033">
        <v>1</v>
      </c>
    </row>
    <row r="5034" spans="1:10">
      <c r="A5034" s="4">
        <v>40619</v>
      </c>
      <c r="B5034" s="5">
        <v>0.406307870370473</v>
      </c>
      <c r="C5034">
        <v>32222005</v>
      </c>
      <c r="D5034">
        <v>32212001</v>
      </c>
      <c r="E5034" t="s">
        <v>14</v>
      </c>
      <c r="F5034" t="s">
        <v>6</v>
      </c>
      <c r="G5034">
        <v>0</v>
      </c>
      <c r="H5034">
        <v>0</v>
      </c>
      <c r="I5034">
        <v>0</v>
      </c>
      <c r="J5034">
        <v>1</v>
      </c>
    </row>
    <row r="5035" spans="1:10">
      <c r="A5035" s="4">
        <v>40619</v>
      </c>
      <c r="B5035" s="5">
        <v>0.40631944444454698</v>
      </c>
      <c r="C5035">
        <v>32222005</v>
      </c>
      <c r="D5035">
        <v>32212001</v>
      </c>
      <c r="E5035" t="s">
        <v>14</v>
      </c>
      <c r="F5035" t="s">
        <v>6</v>
      </c>
      <c r="G5035">
        <v>0</v>
      </c>
      <c r="H5035">
        <v>0</v>
      </c>
      <c r="I5035">
        <v>0</v>
      </c>
      <c r="J5035">
        <v>1</v>
      </c>
    </row>
    <row r="5036" spans="1:10">
      <c r="A5036" s="4">
        <v>40619</v>
      </c>
      <c r="B5036" s="5">
        <v>0.40633101851862102</v>
      </c>
      <c r="C5036">
        <v>32222005</v>
      </c>
      <c r="D5036">
        <v>32212001</v>
      </c>
      <c r="E5036" t="s">
        <v>14</v>
      </c>
      <c r="F5036" t="s">
        <v>6</v>
      </c>
      <c r="G5036">
        <v>0</v>
      </c>
      <c r="H5036">
        <v>0</v>
      </c>
      <c r="I5036">
        <v>0</v>
      </c>
      <c r="J5036">
        <v>1</v>
      </c>
    </row>
    <row r="5037" spans="1:10">
      <c r="A5037" s="4">
        <v>40619</v>
      </c>
      <c r="B5037" s="5">
        <v>0.40634259259269501</v>
      </c>
      <c r="C5037">
        <v>32222005</v>
      </c>
      <c r="D5037">
        <v>32212001</v>
      </c>
      <c r="E5037" t="s">
        <v>14</v>
      </c>
      <c r="F5037" t="s">
        <v>6</v>
      </c>
      <c r="G5037">
        <v>0</v>
      </c>
      <c r="H5037">
        <v>0</v>
      </c>
      <c r="I5037">
        <v>0</v>
      </c>
      <c r="J5037">
        <v>1</v>
      </c>
    </row>
    <row r="5038" spans="1:10">
      <c r="A5038" s="4">
        <v>40619</v>
      </c>
      <c r="B5038" s="5">
        <v>0.40635416666676899</v>
      </c>
      <c r="C5038">
        <v>32222005</v>
      </c>
      <c r="D5038">
        <v>32212001</v>
      </c>
      <c r="E5038" t="s">
        <v>14</v>
      </c>
      <c r="F5038" t="s">
        <v>6</v>
      </c>
      <c r="G5038">
        <v>0</v>
      </c>
      <c r="H5038">
        <v>0</v>
      </c>
      <c r="I5038">
        <v>0</v>
      </c>
      <c r="J5038">
        <v>1</v>
      </c>
    </row>
    <row r="5039" spans="1:10">
      <c r="A5039" s="4">
        <v>40619</v>
      </c>
      <c r="B5039" s="5">
        <v>0.40636574074084297</v>
      </c>
      <c r="C5039">
        <v>32222005</v>
      </c>
      <c r="D5039">
        <v>32212001</v>
      </c>
      <c r="E5039" t="s">
        <v>14</v>
      </c>
      <c r="F5039" t="s">
        <v>6</v>
      </c>
      <c r="G5039">
        <v>0</v>
      </c>
      <c r="H5039">
        <v>0</v>
      </c>
      <c r="I5039">
        <v>0</v>
      </c>
      <c r="J5039">
        <v>1</v>
      </c>
    </row>
    <row r="5040" spans="1:10">
      <c r="A5040" s="4">
        <v>40619</v>
      </c>
      <c r="B5040" s="5">
        <v>0.40637731481491701</v>
      </c>
      <c r="C5040">
        <v>32222005</v>
      </c>
      <c r="D5040">
        <v>32212001</v>
      </c>
      <c r="E5040" t="s">
        <v>14</v>
      </c>
      <c r="F5040" t="s">
        <v>6</v>
      </c>
      <c r="G5040">
        <v>0</v>
      </c>
      <c r="H5040">
        <v>0</v>
      </c>
      <c r="I5040">
        <v>0</v>
      </c>
      <c r="J5040">
        <v>1</v>
      </c>
    </row>
    <row r="5041" spans="1:10">
      <c r="A5041" s="4">
        <v>40619</v>
      </c>
      <c r="B5041" s="5">
        <v>0.406388888888991</v>
      </c>
      <c r="C5041">
        <v>32222005</v>
      </c>
      <c r="D5041">
        <v>32212001</v>
      </c>
      <c r="E5041" t="s">
        <v>14</v>
      </c>
      <c r="F5041" t="s">
        <v>6</v>
      </c>
      <c r="G5041">
        <v>0</v>
      </c>
      <c r="H5041">
        <v>0</v>
      </c>
      <c r="I5041">
        <v>0</v>
      </c>
      <c r="J5041">
        <v>1</v>
      </c>
    </row>
    <row r="5042" spans="1:10">
      <c r="A5042" s="4">
        <v>40619</v>
      </c>
      <c r="B5042" s="5">
        <v>0.40640046296306498</v>
      </c>
      <c r="C5042">
        <v>32222005</v>
      </c>
      <c r="D5042">
        <v>32212001</v>
      </c>
      <c r="E5042" t="s">
        <v>14</v>
      </c>
      <c r="F5042" t="s">
        <v>6</v>
      </c>
      <c r="G5042">
        <v>0</v>
      </c>
      <c r="H5042">
        <v>0</v>
      </c>
      <c r="I5042">
        <v>0</v>
      </c>
      <c r="J5042">
        <v>1</v>
      </c>
    </row>
    <row r="5043" spans="1:10">
      <c r="A5043" s="4">
        <v>40619</v>
      </c>
      <c r="B5043" s="5">
        <v>0.40641203703713902</v>
      </c>
      <c r="C5043">
        <v>32222005</v>
      </c>
      <c r="D5043">
        <v>32212001</v>
      </c>
      <c r="E5043" t="s">
        <v>14</v>
      </c>
      <c r="F5043" t="s">
        <v>6</v>
      </c>
      <c r="G5043">
        <v>0</v>
      </c>
      <c r="H5043">
        <v>0</v>
      </c>
      <c r="I5043">
        <v>0</v>
      </c>
      <c r="J5043">
        <v>1</v>
      </c>
    </row>
    <row r="5044" spans="1:10">
      <c r="A5044" s="4">
        <v>40619</v>
      </c>
      <c r="B5044" s="5">
        <v>0.406423611111214</v>
      </c>
      <c r="C5044">
        <v>32222005</v>
      </c>
      <c r="D5044">
        <v>32212001</v>
      </c>
      <c r="E5044" t="s">
        <v>14</v>
      </c>
      <c r="F5044" t="s">
        <v>6</v>
      </c>
      <c r="G5044">
        <v>0</v>
      </c>
      <c r="H5044">
        <v>0</v>
      </c>
      <c r="I5044">
        <v>0</v>
      </c>
      <c r="J5044">
        <v>1</v>
      </c>
    </row>
    <row r="5045" spans="1:10">
      <c r="A5045" s="4">
        <v>40619</v>
      </c>
      <c r="B5045" s="5">
        <v>0.40643518518528798</v>
      </c>
      <c r="C5045">
        <v>32222005</v>
      </c>
      <c r="D5045">
        <v>32212001</v>
      </c>
      <c r="E5045" t="s">
        <v>14</v>
      </c>
      <c r="F5045" t="s">
        <v>6</v>
      </c>
      <c r="G5045">
        <v>0</v>
      </c>
      <c r="H5045">
        <v>0</v>
      </c>
      <c r="I5045">
        <v>0</v>
      </c>
      <c r="J5045">
        <v>1</v>
      </c>
    </row>
    <row r="5046" spans="1:10">
      <c r="A5046" s="4">
        <v>40619</v>
      </c>
      <c r="B5046" s="5">
        <v>0.40644675925936202</v>
      </c>
      <c r="C5046">
        <v>32222005</v>
      </c>
      <c r="D5046">
        <v>32212001</v>
      </c>
      <c r="E5046" t="s">
        <v>14</v>
      </c>
      <c r="F5046" t="s">
        <v>6</v>
      </c>
      <c r="G5046">
        <v>0</v>
      </c>
      <c r="H5046">
        <v>0</v>
      </c>
      <c r="I5046">
        <v>0</v>
      </c>
      <c r="J5046">
        <v>1</v>
      </c>
    </row>
    <row r="5047" spans="1:10">
      <c r="A5047" s="4">
        <v>40619</v>
      </c>
      <c r="B5047" s="5">
        <v>0.40645833333343601</v>
      </c>
      <c r="C5047">
        <v>32222005</v>
      </c>
      <c r="D5047">
        <v>32212001</v>
      </c>
      <c r="E5047" t="s">
        <v>14</v>
      </c>
      <c r="F5047" t="s">
        <v>6</v>
      </c>
      <c r="G5047">
        <v>0</v>
      </c>
      <c r="H5047">
        <v>0</v>
      </c>
      <c r="I5047">
        <v>0</v>
      </c>
      <c r="J5047">
        <v>1</v>
      </c>
    </row>
    <row r="5048" spans="1:10">
      <c r="A5048" s="4">
        <v>40619</v>
      </c>
      <c r="B5048" s="5">
        <v>0.40646990740750999</v>
      </c>
      <c r="C5048">
        <v>32222005</v>
      </c>
      <c r="D5048">
        <v>32212001</v>
      </c>
      <c r="E5048" t="s">
        <v>14</v>
      </c>
      <c r="F5048" t="s">
        <v>6</v>
      </c>
      <c r="G5048">
        <v>0</v>
      </c>
      <c r="H5048">
        <v>0</v>
      </c>
      <c r="I5048">
        <v>0</v>
      </c>
      <c r="J5048">
        <v>1</v>
      </c>
    </row>
    <row r="5049" spans="1:10">
      <c r="A5049" s="4">
        <v>40619</v>
      </c>
      <c r="B5049" s="5">
        <v>0.40648148148158397</v>
      </c>
      <c r="C5049">
        <v>32222005</v>
      </c>
      <c r="D5049">
        <v>32212001</v>
      </c>
      <c r="E5049" t="s">
        <v>14</v>
      </c>
      <c r="F5049" t="s">
        <v>6</v>
      </c>
      <c r="G5049">
        <v>0</v>
      </c>
      <c r="H5049">
        <v>0</v>
      </c>
      <c r="I5049">
        <v>0</v>
      </c>
      <c r="J5049">
        <v>1</v>
      </c>
    </row>
    <row r="5050" spans="1:10">
      <c r="A5050" s="4">
        <v>40619</v>
      </c>
      <c r="B5050" s="5">
        <v>0.40649305555565801</v>
      </c>
      <c r="C5050">
        <v>32222005</v>
      </c>
      <c r="D5050">
        <v>32212001</v>
      </c>
      <c r="E5050" t="s">
        <v>14</v>
      </c>
      <c r="F5050" t="s">
        <v>6</v>
      </c>
      <c r="G5050">
        <v>0</v>
      </c>
      <c r="H5050">
        <v>0</v>
      </c>
      <c r="I5050">
        <v>0</v>
      </c>
      <c r="J5050">
        <v>1</v>
      </c>
    </row>
    <row r="5051" spans="1:10">
      <c r="A5051" s="4">
        <v>40619</v>
      </c>
      <c r="B5051" s="5">
        <v>0.40650462962973199</v>
      </c>
      <c r="C5051">
        <v>32222005</v>
      </c>
      <c r="D5051">
        <v>32212001</v>
      </c>
      <c r="E5051" t="s">
        <v>14</v>
      </c>
      <c r="F5051" t="s">
        <v>6</v>
      </c>
      <c r="G5051">
        <v>0</v>
      </c>
      <c r="H5051">
        <v>0</v>
      </c>
      <c r="I5051">
        <v>0</v>
      </c>
      <c r="J5051">
        <v>1</v>
      </c>
    </row>
    <row r="5052" spans="1:10">
      <c r="A5052" s="4">
        <v>40619</v>
      </c>
      <c r="B5052" s="5">
        <v>0.40651620370380598</v>
      </c>
      <c r="C5052">
        <v>32222005</v>
      </c>
      <c r="D5052">
        <v>32212001</v>
      </c>
      <c r="E5052" t="s">
        <v>14</v>
      </c>
      <c r="F5052" t="s">
        <v>6</v>
      </c>
      <c r="G5052">
        <v>0</v>
      </c>
      <c r="H5052">
        <v>0</v>
      </c>
      <c r="I5052">
        <v>0</v>
      </c>
      <c r="J5052">
        <v>1</v>
      </c>
    </row>
    <row r="5053" spans="1:10">
      <c r="A5053" s="4">
        <v>40619</v>
      </c>
      <c r="B5053" s="5">
        <v>0.40652777777788002</v>
      </c>
      <c r="C5053">
        <v>32222005</v>
      </c>
      <c r="D5053">
        <v>32212001</v>
      </c>
      <c r="E5053" t="s">
        <v>14</v>
      </c>
      <c r="F5053" t="s">
        <v>6</v>
      </c>
      <c r="G5053">
        <v>0</v>
      </c>
      <c r="H5053">
        <v>0</v>
      </c>
      <c r="I5053">
        <v>0</v>
      </c>
      <c r="J5053">
        <v>1</v>
      </c>
    </row>
    <row r="5054" spans="1:10">
      <c r="A5054" s="4">
        <v>40619</v>
      </c>
      <c r="B5054" s="5">
        <v>0.406539351851954</v>
      </c>
      <c r="C5054">
        <v>32222005</v>
      </c>
      <c r="D5054">
        <v>32212001</v>
      </c>
      <c r="E5054" t="s">
        <v>14</v>
      </c>
      <c r="F5054" t="s">
        <v>6</v>
      </c>
      <c r="G5054">
        <v>0</v>
      </c>
      <c r="H5054">
        <v>0</v>
      </c>
      <c r="I5054">
        <v>0</v>
      </c>
      <c r="J5054">
        <v>1</v>
      </c>
    </row>
    <row r="5055" spans="1:10">
      <c r="A5055" s="4">
        <v>40619</v>
      </c>
      <c r="B5055" s="5">
        <v>0.40655092592602798</v>
      </c>
      <c r="C5055">
        <v>32222005</v>
      </c>
      <c r="D5055">
        <v>32212001</v>
      </c>
      <c r="E5055" t="s">
        <v>14</v>
      </c>
      <c r="F5055" t="s">
        <v>6</v>
      </c>
      <c r="G5055">
        <v>0</v>
      </c>
      <c r="H5055">
        <v>0</v>
      </c>
      <c r="I5055">
        <v>0</v>
      </c>
      <c r="J5055">
        <v>1</v>
      </c>
    </row>
    <row r="5056" spans="1:10">
      <c r="A5056" s="4">
        <v>40619</v>
      </c>
      <c r="B5056" s="5">
        <v>0.40656250000010302</v>
      </c>
      <c r="C5056">
        <v>32222005</v>
      </c>
      <c r="D5056">
        <v>32212001</v>
      </c>
      <c r="E5056" t="s">
        <v>14</v>
      </c>
      <c r="F5056" t="s">
        <v>6</v>
      </c>
      <c r="G5056">
        <v>0</v>
      </c>
      <c r="H5056">
        <v>0</v>
      </c>
      <c r="I5056">
        <v>0</v>
      </c>
      <c r="J5056">
        <v>1</v>
      </c>
    </row>
    <row r="5057" spans="1:10">
      <c r="A5057" s="4">
        <v>40619</v>
      </c>
      <c r="B5057" s="5">
        <v>0.40657407407417701</v>
      </c>
      <c r="C5057">
        <v>32222005</v>
      </c>
      <c r="D5057">
        <v>32212001</v>
      </c>
      <c r="E5057" t="s">
        <v>14</v>
      </c>
      <c r="F5057" t="s">
        <v>6</v>
      </c>
      <c r="G5057">
        <v>0</v>
      </c>
      <c r="H5057">
        <v>0</v>
      </c>
      <c r="I5057">
        <v>0</v>
      </c>
      <c r="J5057">
        <v>1</v>
      </c>
    </row>
    <row r="5058" spans="1:10">
      <c r="A5058" s="4">
        <v>40619</v>
      </c>
      <c r="B5058" s="5">
        <v>0.40658564814825099</v>
      </c>
      <c r="C5058">
        <v>32222005</v>
      </c>
      <c r="D5058">
        <v>32212001</v>
      </c>
      <c r="E5058" t="s">
        <v>14</v>
      </c>
      <c r="F5058" t="s">
        <v>6</v>
      </c>
      <c r="G5058">
        <v>0</v>
      </c>
      <c r="H5058">
        <v>0</v>
      </c>
      <c r="I5058">
        <v>0</v>
      </c>
      <c r="J5058">
        <v>1</v>
      </c>
    </row>
    <row r="5059" spans="1:10">
      <c r="A5059" s="4">
        <v>40619</v>
      </c>
      <c r="B5059" s="5">
        <v>0.40659722222232503</v>
      </c>
      <c r="C5059">
        <v>32222005</v>
      </c>
      <c r="D5059">
        <v>32212001</v>
      </c>
      <c r="E5059" t="s">
        <v>14</v>
      </c>
      <c r="F5059" t="s">
        <v>6</v>
      </c>
      <c r="G5059">
        <v>0</v>
      </c>
      <c r="H5059">
        <v>0</v>
      </c>
      <c r="I5059">
        <v>0</v>
      </c>
      <c r="J5059">
        <v>1</v>
      </c>
    </row>
    <row r="5060" spans="1:10">
      <c r="A5060" s="4">
        <v>40619</v>
      </c>
      <c r="B5060" s="5">
        <v>0.40660879629639901</v>
      </c>
      <c r="C5060">
        <v>32222005</v>
      </c>
      <c r="D5060">
        <v>32212001</v>
      </c>
      <c r="E5060" t="s">
        <v>14</v>
      </c>
      <c r="F5060" t="s">
        <v>6</v>
      </c>
      <c r="G5060">
        <v>0</v>
      </c>
      <c r="H5060">
        <v>0</v>
      </c>
      <c r="I5060">
        <v>0</v>
      </c>
      <c r="J5060">
        <v>1</v>
      </c>
    </row>
    <row r="5061" spans="1:10">
      <c r="A5061" s="4">
        <v>40619</v>
      </c>
      <c r="B5061" s="5">
        <v>0.40662037037047299</v>
      </c>
      <c r="C5061">
        <v>32222005</v>
      </c>
      <c r="D5061">
        <v>32212001</v>
      </c>
      <c r="E5061" t="s">
        <v>14</v>
      </c>
      <c r="F5061" t="s">
        <v>6</v>
      </c>
      <c r="G5061">
        <v>0</v>
      </c>
      <c r="H5061">
        <v>0</v>
      </c>
      <c r="I5061">
        <v>0</v>
      </c>
      <c r="J5061">
        <v>1</v>
      </c>
    </row>
    <row r="5062" spans="1:10">
      <c r="A5062" s="4">
        <v>40619</v>
      </c>
      <c r="B5062" s="5">
        <v>0.40663194444454698</v>
      </c>
      <c r="C5062">
        <v>32222005</v>
      </c>
      <c r="D5062">
        <v>32212001</v>
      </c>
      <c r="E5062" t="s">
        <v>14</v>
      </c>
      <c r="F5062" t="s">
        <v>6</v>
      </c>
      <c r="G5062">
        <v>0</v>
      </c>
      <c r="H5062">
        <v>0</v>
      </c>
      <c r="I5062">
        <v>0</v>
      </c>
      <c r="J5062">
        <v>1</v>
      </c>
    </row>
    <row r="5063" spans="1:10">
      <c r="A5063" s="4">
        <v>40619</v>
      </c>
      <c r="B5063" s="5">
        <v>0.40664351851862102</v>
      </c>
      <c r="C5063">
        <v>32222005</v>
      </c>
      <c r="D5063">
        <v>32212001</v>
      </c>
      <c r="E5063" t="s">
        <v>14</v>
      </c>
      <c r="F5063" t="s">
        <v>6</v>
      </c>
      <c r="G5063">
        <v>0</v>
      </c>
      <c r="H5063">
        <v>0</v>
      </c>
      <c r="I5063">
        <v>0</v>
      </c>
      <c r="J5063">
        <v>1</v>
      </c>
    </row>
    <row r="5064" spans="1:10">
      <c r="A5064" s="4">
        <v>40619</v>
      </c>
      <c r="B5064" s="5">
        <v>0.406655092592695</v>
      </c>
      <c r="C5064">
        <v>32222005</v>
      </c>
      <c r="D5064">
        <v>32212001</v>
      </c>
      <c r="E5064" t="s">
        <v>14</v>
      </c>
      <c r="F5064" t="s">
        <v>6</v>
      </c>
      <c r="G5064">
        <v>0</v>
      </c>
      <c r="H5064">
        <v>0</v>
      </c>
      <c r="I5064">
        <v>0</v>
      </c>
      <c r="J5064">
        <v>1</v>
      </c>
    </row>
    <row r="5065" spans="1:10">
      <c r="A5065" s="4">
        <v>40619</v>
      </c>
      <c r="B5065" s="5">
        <v>0.40666666666676898</v>
      </c>
      <c r="E5065" t="s">
        <v>16</v>
      </c>
      <c r="F5065" t="s">
        <v>8</v>
      </c>
      <c r="G5065">
        <v>0</v>
      </c>
      <c r="H5065">
        <v>0</v>
      </c>
      <c r="I5065">
        <v>0</v>
      </c>
    </row>
    <row r="5066" spans="1:10">
      <c r="A5066" s="4">
        <v>40619</v>
      </c>
      <c r="B5066" s="5">
        <v>0.40667824074084402</v>
      </c>
      <c r="E5066" t="s">
        <v>16</v>
      </c>
      <c r="F5066" t="s">
        <v>8</v>
      </c>
      <c r="G5066">
        <v>0</v>
      </c>
      <c r="H5066">
        <v>0</v>
      </c>
      <c r="I5066">
        <v>0</v>
      </c>
    </row>
    <row r="5067" spans="1:10">
      <c r="A5067" s="4">
        <v>40619</v>
      </c>
      <c r="B5067" s="5">
        <v>0.406689814814918</v>
      </c>
      <c r="E5067" t="s">
        <v>16</v>
      </c>
      <c r="F5067" t="s">
        <v>8</v>
      </c>
      <c r="G5067">
        <v>0</v>
      </c>
      <c r="H5067">
        <v>0</v>
      </c>
      <c r="I5067">
        <v>0</v>
      </c>
    </row>
    <row r="5068" spans="1:10">
      <c r="A5068" s="4">
        <v>40619</v>
      </c>
      <c r="B5068" s="5">
        <v>0.40670138888899199</v>
      </c>
      <c r="E5068" t="s">
        <v>16</v>
      </c>
      <c r="F5068" t="s">
        <v>8</v>
      </c>
      <c r="G5068">
        <v>0</v>
      </c>
      <c r="H5068">
        <v>0</v>
      </c>
      <c r="I5068">
        <v>0</v>
      </c>
    </row>
    <row r="5069" spans="1:10">
      <c r="A5069" s="4">
        <v>40619</v>
      </c>
      <c r="B5069" s="5">
        <v>0.40671296296306603</v>
      </c>
      <c r="E5069" t="s">
        <v>16</v>
      </c>
      <c r="F5069" t="s">
        <v>8</v>
      </c>
      <c r="G5069">
        <v>0</v>
      </c>
      <c r="H5069">
        <v>0</v>
      </c>
      <c r="I5069">
        <v>0</v>
      </c>
    </row>
    <row r="5070" spans="1:10">
      <c r="A5070" s="4">
        <v>40619</v>
      </c>
      <c r="B5070" s="5">
        <v>0.40672453703714001</v>
      </c>
      <c r="E5070" t="s">
        <v>16</v>
      </c>
      <c r="F5070" t="s">
        <v>8</v>
      </c>
      <c r="G5070">
        <v>0</v>
      </c>
      <c r="H5070">
        <v>0</v>
      </c>
      <c r="I5070">
        <v>0</v>
      </c>
    </row>
    <row r="5071" spans="1:10">
      <c r="A5071" s="4">
        <v>40619</v>
      </c>
      <c r="B5071" s="5">
        <v>0.40673611111121399</v>
      </c>
      <c r="E5071" t="s">
        <v>16</v>
      </c>
      <c r="F5071" t="s">
        <v>8</v>
      </c>
      <c r="G5071">
        <v>0</v>
      </c>
      <c r="H5071">
        <v>0</v>
      </c>
      <c r="I5071">
        <v>0</v>
      </c>
    </row>
    <row r="5072" spans="1:10">
      <c r="A5072" s="4">
        <v>40619</v>
      </c>
      <c r="B5072" s="5">
        <v>0.40674768518528798</v>
      </c>
      <c r="E5072" t="s">
        <v>16</v>
      </c>
      <c r="F5072" t="s">
        <v>8</v>
      </c>
      <c r="G5072">
        <v>0</v>
      </c>
      <c r="H5072">
        <v>0</v>
      </c>
      <c r="I5072">
        <v>0</v>
      </c>
    </row>
    <row r="5073" spans="1:9">
      <c r="A5073" s="4">
        <v>40619</v>
      </c>
      <c r="B5073" s="5">
        <v>0.40675925925936202</v>
      </c>
      <c r="E5073" t="s">
        <v>16</v>
      </c>
      <c r="F5073" t="s">
        <v>8</v>
      </c>
      <c r="G5073">
        <v>0</v>
      </c>
      <c r="H5073">
        <v>0</v>
      </c>
      <c r="I5073">
        <v>0</v>
      </c>
    </row>
    <row r="5074" spans="1:9">
      <c r="A5074" s="4">
        <v>40619</v>
      </c>
      <c r="B5074" s="5">
        <v>0.406770833333436</v>
      </c>
      <c r="E5074" t="s">
        <v>16</v>
      </c>
      <c r="F5074" t="s">
        <v>8</v>
      </c>
      <c r="G5074">
        <v>0</v>
      </c>
      <c r="H5074">
        <v>0</v>
      </c>
      <c r="I5074">
        <v>0</v>
      </c>
    </row>
    <row r="5075" spans="1:9">
      <c r="A5075" s="4">
        <v>40619</v>
      </c>
      <c r="B5075" s="5">
        <v>0.40678240740750998</v>
      </c>
      <c r="E5075" t="s">
        <v>16</v>
      </c>
      <c r="F5075" t="s">
        <v>8</v>
      </c>
      <c r="G5075">
        <v>0</v>
      </c>
      <c r="H5075">
        <v>0</v>
      </c>
      <c r="I5075">
        <v>0</v>
      </c>
    </row>
    <row r="5076" spans="1:9">
      <c r="A5076" s="4">
        <v>40619</v>
      </c>
      <c r="B5076" s="5">
        <v>0.40679398148158502</v>
      </c>
      <c r="E5076" t="s">
        <v>16</v>
      </c>
      <c r="F5076" t="s">
        <v>8</v>
      </c>
      <c r="G5076">
        <v>0</v>
      </c>
      <c r="H5076">
        <v>0</v>
      </c>
      <c r="I5076">
        <v>0</v>
      </c>
    </row>
    <row r="5077" spans="1:9">
      <c r="A5077" s="4">
        <v>40619</v>
      </c>
      <c r="B5077" s="5">
        <v>0.406805555555659</v>
      </c>
      <c r="E5077" t="s">
        <v>16</v>
      </c>
      <c r="F5077" t="s">
        <v>8</v>
      </c>
      <c r="G5077">
        <v>0</v>
      </c>
      <c r="H5077">
        <v>0</v>
      </c>
      <c r="I5077">
        <v>0</v>
      </c>
    </row>
    <row r="5078" spans="1:9">
      <c r="A5078" s="4">
        <v>40619</v>
      </c>
      <c r="B5078" s="5">
        <v>0.40681712962973299</v>
      </c>
      <c r="E5078" t="s">
        <v>16</v>
      </c>
      <c r="F5078" t="s">
        <v>8</v>
      </c>
      <c r="G5078">
        <v>0</v>
      </c>
      <c r="H5078">
        <v>0</v>
      </c>
      <c r="I5078">
        <v>0</v>
      </c>
    </row>
    <row r="5079" spans="1:9">
      <c r="A5079" s="4">
        <v>40619</v>
      </c>
      <c r="B5079" s="5">
        <v>0.40682870370380703</v>
      </c>
      <c r="E5079" t="s">
        <v>16</v>
      </c>
      <c r="F5079" t="s">
        <v>8</v>
      </c>
      <c r="G5079">
        <v>0</v>
      </c>
      <c r="H5079">
        <v>0</v>
      </c>
      <c r="I5079">
        <v>0</v>
      </c>
    </row>
    <row r="5080" spans="1:9">
      <c r="A5080" s="4">
        <v>40619</v>
      </c>
      <c r="B5080" s="5">
        <v>0.40684027777788101</v>
      </c>
      <c r="E5080" t="s">
        <v>16</v>
      </c>
      <c r="F5080" t="s">
        <v>8</v>
      </c>
      <c r="G5080">
        <v>0</v>
      </c>
      <c r="H5080">
        <v>0</v>
      </c>
      <c r="I5080">
        <v>0</v>
      </c>
    </row>
    <row r="5081" spans="1:9">
      <c r="A5081" s="4">
        <v>40619</v>
      </c>
      <c r="B5081" s="5">
        <v>0.40685185185195499</v>
      </c>
      <c r="E5081" t="s">
        <v>16</v>
      </c>
      <c r="F5081" t="s">
        <v>8</v>
      </c>
      <c r="G5081">
        <v>0</v>
      </c>
      <c r="H5081">
        <v>0</v>
      </c>
      <c r="I5081">
        <v>0</v>
      </c>
    </row>
    <row r="5082" spans="1:9">
      <c r="A5082" s="4">
        <v>40619</v>
      </c>
      <c r="B5082" s="5">
        <v>0.40686342592602898</v>
      </c>
      <c r="E5082" t="s">
        <v>16</v>
      </c>
      <c r="F5082" t="s">
        <v>8</v>
      </c>
      <c r="G5082">
        <v>0</v>
      </c>
      <c r="H5082">
        <v>0</v>
      </c>
      <c r="I5082">
        <v>0</v>
      </c>
    </row>
    <row r="5083" spans="1:9">
      <c r="A5083" s="4">
        <v>40619</v>
      </c>
      <c r="B5083" s="5">
        <v>0.40687500000010302</v>
      </c>
      <c r="E5083" t="s">
        <v>16</v>
      </c>
      <c r="F5083" t="s">
        <v>8</v>
      </c>
      <c r="G5083">
        <v>0</v>
      </c>
      <c r="H5083">
        <v>0</v>
      </c>
      <c r="I5083">
        <v>0</v>
      </c>
    </row>
    <row r="5084" spans="1:9">
      <c r="A5084" s="4">
        <v>40619</v>
      </c>
      <c r="B5084" s="5">
        <v>0.406886574074177</v>
      </c>
      <c r="E5084" t="s">
        <v>16</v>
      </c>
      <c r="F5084" t="s">
        <v>8</v>
      </c>
      <c r="G5084">
        <v>0</v>
      </c>
      <c r="H5084">
        <v>0</v>
      </c>
      <c r="I5084">
        <v>0</v>
      </c>
    </row>
    <row r="5085" spans="1:9">
      <c r="A5085" s="4">
        <v>40619</v>
      </c>
      <c r="B5085" s="5">
        <v>0.40689814814825098</v>
      </c>
      <c r="E5085" t="s">
        <v>16</v>
      </c>
      <c r="F5085" t="s">
        <v>8</v>
      </c>
      <c r="G5085">
        <v>0</v>
      </c>
      <c r="H5085">
        <v>0</v>
      </c>
      <c r="I5085">
        <v>0</v>
      </c>
    </row>
    <row r="5086" spans="1:9">
      <c r="A5086" s="4">
        <v>40619</v>
      </c>
      <c r="B5086" s="5">
        <v>0.40690972222232602</v>
      </c>
      <c r="E5086" t="s">
        <v>16</v>
      </c>
      <c r="F5086" t="s">
        <v>8</v>
      </c>
      <c r="G5086">
        <v>0</v>
      </c>
      <c r="H5086">
        <v>0</v>
      </c>
      <c r="I5086">
        <v>0</v>
      </c>
    </row>
    <row r="5087" spans="1:9">
      <c r="A5087" s="4">
        <v>40619</v>
      </c>
      <c r="B5087" s="5">
        <v>0.4069212962964</v>
      </c>
      <c r="E5087" t="s">
        <v>16</v>
      </c>
      <c r="F5087" t="s">
        <v>8</v>
      </c>
      <c r="G5087">
        <v>0</v>
      </c>
      <c r="H5087">
        <v>0</v>
      </c>
      <c r="I5087">
        <v>0</v>
      </c>
    </row>
    <row r="5088" spans="1:9">
      <c r="A5088" s="4">
        <v>40619</v>
      </c>
      <c r="B5088" s="5">
        <v>0.40693287037047399</v>
      </c>
      <c r="E5088" t="s">
        <v>16</v>
      </c>
      <c r="F5088" t="s">
        <v>8</v>
      </c>
      <c r="G5088">
        <v>0</v>
      </c>
      <c r="H5088">
        <v>0</v>
      </c>
      <c r="I5088">
        <v>0</v>
      </c>
    </row>
    <row r="5089" spans="1:9">
      <c r="A5089" s="4">
        <v>40619</v>
      </c>
      <c r="B5089" s="5">
        <v>0.40694444444454803</v>
      </c>
      <c r="E5089" t="s">
        <v>16</v>
      </c>
      <c r="F5089" t="s">
        <v>8</v>
      </c>
      <c r="G5089">
        <v>0</v>
      </c>
      <c r="H5089">
        <v>0</v>
      </c>
      <c r="I5089">
        <v>0</v>
      </c>
    </row>
    <row r="5090" spans="1:9">
      <c r="A5090" s="4">
        <v>40619</v>
      </c>
      <c r="B5090" s="5">
        <v>0.40695601851862201</v>
      </c>
      <c r="E5090" t="s">
        <v>16</v>
      </c>
      <c r="F5090" t="s">
        <v>8</v>
      </c>
      <c r="G5090">
        <v>0</v>
      </c>
      <c r="H5090">
        <v>0</v>
      </c>
      <c r="I5090">
        <v>0</v>
      </c>
    </row>
    <row r="5091" spans="1:9">
      <c r="A5091" s="4">
        <v>40619</v>
      </c>
      <c r="B5091" s="5">
        <v>0.40696759259269599</v>
      </c>
      <c r="E5091" t="s">
        <v>16</v>
      </c>
      <c r="F5091" t="s">
        <v>8</v>
      </c>
      <c r="G5091">
        <v>0</v>
      </c>
      <c r="H5091">
        <v>0</v>
      </c>
      <c r="I5091">
        <v>0</v>
      </c>
    </row>
    <row r="5092" spans="1:9">
      <c r="A5092" s="4">
        <v>40619</v>
      </c>
      <c r="B5092" s="5">
        <v>0.40697916666676998</v>
      </c>
      <c r="E5092" t="s">
        <v>16</v>
      </c>
      <c r="F5092" t="s">
        <v>8</v>
      </c>
      <c r="G5092">
        <v>0</v>
      </c>
      <c r="H5092">
        <v>0</v>
      </c>
      <c r="I5092">
        <v>0</v>
      </c>
    </row>
    <row r="5093" spans="1:9">
      <c r="A5093" s="4">
        <v>40619</v>
      </c>
      <c r="B5093" s="5">
        <v>0.40699074074084401</v>
      </c>
      <c r="E5093" t="s">
        <v>16</v>
      </c>
      <c r="F5093" t="s">
        <v>8</v>
      </c>
      <c r="G5093">
        <v>0</v>
      </c>
      <c r="H5093">
        <v>0</v>
      </c>
      <c r="I5093">
        <v>0</v>
      </c>
    </row>
    <row r="5094" spans="1:9">
      <c r="A5094" s="4">
        <v>40619</v>
      </c>
      <c r="B5094" s="5">
        <v>0.407002314814918</v>
      </c>
      <c r="E5094" t="s">
        <v>16</v>
      </c>
      <c r="F5094" t="s">
        <v>8</v>
      </c>
      <c r="G5094">
        <v>0</v>
      </c>
      <c r="H5094">
        <v>0</v>
      </c>
      <c r="I5094">
        <v>0</v>
      </c>
    </row>
    <row r="5095" spans="1:9">
      <c r="A5095" s="4">
        <v>40619</v>
      </c>
      <c r="B5095" s="5">
        <v>0.40701388888899198</v>
      </c>
      <c r="E5095" t="s">
        <v>16</v>
      </c>
      <c r="F5095" t="s">
        <v>8</v>
      </c>
      <c r="G5095">
        <v>0</v>
      </c>
      <c r="H5095">
        <v>0</v>
      </c>
      <c r="I5095">
        <v>0</v>
      </c>
    </row>
    <row r="5096" spans="1:9">
      <c r="A5096" s="4">
        <v>40619</v>
      </c>
      <c r="B5096" s="5">
        <v>0.40702546296306602</v>
      </c>
      <c r="E5096" t="s">
        <v>16</v>
      </c>
      <c r="F5096" t="s">
        <v>8</v>
      </c>
      <c r="G5096">
        <v>0</v>
      </c>
      <c r="H5096">
        <v>0</v>
      </c>
      <c r="I5096">
        <v>0</v>
      </c>
    </row>
    <row r="5097" spans="1:9">
      <c r="A5097" s="4">
        <v>40619</v>
      </c>
      <c r="B5097" s="5">
        <v>0.407037037037141</v>
      </c>
      <c r="E5097" t="s">
        <v>16</v>
      </c>
      <c r="F5097" t="s">
        <v>8</v>
      </c>
      <c r="G5097">
        <v>0</v>
      </c>
      <c r="H5097">
        <v>0</v>
      </c>
      <c r="I5097">
        <v>0</v>
      </c>
    </row>
    <row r="5098" spans="1:9">
      <c r="A5098" s="4">
        <v>40619</v>
      </c>
      <c r="B5098" s="5">
        <v>0.40704861111121499</v>
      </c>
      <c r="E5098" t="s">
        <v>16</v>
      </c>
      <c r="F5098" t="s">
        <v>8</v>
      </c>
      <c r="G5098">
        <v>0</v>
      </c>
      <c r="H5098">
        <v>0</v>
      </c>
      <c r="I5098">
        <v>0</v>
      </c>
    </row>
    <row r="5099" spans="1:9">
      <c r="A5099" s="4">
        <v>40619</v>
      </c>
      <c r="B5099" s="5">
        <v>0.40706018518528903</v>
      </c>
      <c r="E5099" t="s">
        <v>16</v>
      </c>
      <c r="F5099" t="s">
        <v>8</v>
      </c>
      <c r="G5099">
        <v>0</v>
      </c>
      <c r="H5099">
        <v>0</v>
      </c>
      <c r="I5099">
        <v>0</v>
      </c>
    </row>
    <row r="5100" spans="1:9">
      <c r="A5100" s="4">
        <v>40619</v>
      </c>
      <c r="B5100" s="5">
        <v>0.40707175925936301</v>
      </c>
      <c r="E5100" t="s">
        <v>16</v>
      </c>
      <c r="F5100" t="s">
        <v>8</v>
      </c>
      <c r="G5100">
        <v>0</v>
      </c>
      <c r="H5100">
        <v>0</v>
      </c>
      <c r="I5100">
        <v>0</v>
      </c>
    </row>
    <row r="5101" spans="1:9">
      <c r="A5101" s="4">
        <v>40619</v>
      </c>
      <c r="B5101" s="5">
        <v>0.40708333333343699</v>
      </c>
      <c r="E5101" t="s">
        <v>16</v>
      </c>
      <c r="F5101" t="s">
        <v>8</v>
      </c>
      <c r="G5101">
        <v>0</v>
      </c>
      <c r="H5101">
        <v>0</v>
      </c>
      <c r="I5101">
        <v>0</v>
      </c>
    </row>
    <row r="5102" spans="1:9">
      <c r="A5102" s="4">
        <v>40619</v>
      </c>
      <c r="B5102" s="5">
        <v>0.40709490740751098</v>
      </c>
      <c r="E5102" t="s">
        <v>16</v>
      </c>
      <c r="F5102" t="s">
        <v>8</v>
      </c>
      <c r="G5102">
        <v>0</v>
      </c>
      <c r="H5102">
        <v>0</v>
      </c>
      <c r="I5102">
        <v>0</v>
      </c>
    </row>
    <row r="5103" spans="1:9">
      <c r="A5103" s="4">
        <v>40619</v>
      </c>
      <c r="B5103" s="5">
        <v>0.40710648148158501</v>
      </c>
      <c r="E5103" t="s">
        <v>16</v>
      </c>
      <c r="F5103" t="s">
        <v>8</v>
      </c>
      <c r="G5103">
        <v>0</v>
      </c>
      <c r="H5103">
        <v>0</v>
      </c>
      <c r="I5103">
        <v>0</v>
      </c>
    </row>
    <row r="5104" spans="1:9">
      <c r="A5104" s="4">
        <v>40619</v>
      </c>
      <c r="B5104" s="5">
        <v>0.407118055555659</v>
      </c>
      <c r="E5104" t="s">
        <v>16</v>
      </c>
      <c r="F5104" t="s">
        <v>8</v>
      </c>
      <c r="G5104">
        <v>0</v>
      </c>
      <c r="H5104">
        <v>0</v>
      </c>
      <c r="I5104">
        <v>0</v>
      </c>
    </row>
    <row r="5105" spans="1:9">
      <c r="A5105" s="4">
        <v>40619</v>
      </c>
      <c r="B5105" s="5">
        <v>0.40712962962973298</v>
      </c>
      <c r="E5105" t="s">
        <v>16</v>
      </c>
      <c r="F5105" t="s">
        <v>8</v>
      </c>
      <c r="G5105">
        <v>0</v>
      </c>
      <c r="H5105">
        <v>0</v>
      </c>
      <c r="I5105">
        <v>0</v>
      </c>
    </row>
    <row r="5106" spans="1:9">
      <c r="A5106" s="4">
        <v>40619</v>
      </c>
      <c r="B5106" s="5">
        <v>0.40714120370380702</v>
      </c>
      <c r="E5106" t="s">
        <v>16</v>
      </c>
      <c r="F5106" t="s">
        <v>8</v>
      </c>
      <c r="G5106">
        <v>0</v>
      </c>
      <c r="H5106">
        <v>0</v>
      </c>
      <c r="I5106">
        <v>0</v>
      </c>
    </row>
    <row r="5107" spans="1:9">
      <c r="A5107" s="4">
        <v>40619</v>
      </c>
      <c r="B5107" s="5">
        <v>0.407152777777881</v>
      </c>
      <c r="E5107" t="s">
        <v>16</v>
      </c>
      <c r="F5107" t="s">
        <v>8</v>
      </c>
      <c r="G5107">
        <v>0</v>
      </c>
      <c r="H5107">
        <v>0</v>
      </c>
      <c r="I5107">
        <v>0</v>
      </c>
    </row>
    <row r="5108" spans="1:9">
      <c r="A5108" s="4">
        <v>40619</v>
      </c>
      <c r="B5108" s="5">
        <v>0.40716435185195499</v>
      </c>
      <c r="E5108" t="s">
        <v>16</v>
      </c>
      <c r="F5108" t="s">
        <v>8</v>
      </c>
      <c r="G5108">
        <v>0</v>
      </c>
      <c r="H5108">
        <v>0</v>
      </c>
      <c r="I5108">
        <v>0</v>
      </c>
    </row>
    <row r="5109" spans="1:9">
      <c r="A5109" s="4">
        <v>40619</v>
      </c>
      <c r="B5109" s="5">
        <v>0.40717592592603002</v>
      </c>
      <c r="E5109" t="s">
        <v>16</v>
      </c>
      <c r="F5109" t="s">
        <v>8</v>
      </c>
      <c r="G5109">
        <v>0</v>
      </c>
      <c r="H5109">
        <v>0</v>
      </c>
      <c r="I5109">
        <v>0</v>
      </c>
    </row>
    <row r="5110" spans="1:9">
      <c r="A5110" s="4">
        <v>40619</v>
      </c>
      <c r="B5110" s="5">
        <v>0.40718750000010401</v>
      </c>
      <c r="E5110" t="s">
        <v>16</v>
      </c>
      <c r="F5110" t="s">
        <v>8</v>
      </c>
      <c r="G5110">
        <v>0</v>
      </c>
      <c r="H5110">
        <v>0</v>
      </c>
      <c r="I5110">
        <v>0</v>
      </c>
    </row>
    <row r="5111" spans="1:9">
      <c r="A5111" s="4">
        <v>40619</v>
      </c>
      <c r="B5111" s="5">
        <v>0.40719907407417799</v>
      </c>
      <c r="E5111" t="s">
        <v>16</v>
      </c>
      <c r="F5111" t="s">
        <v>8</v>
      </c>
      <c r="G5111">
        <v>0</v>
      </c>
      <c r="H5111">
        <v>0</v>
      </c>
      <c r="I5111">
        <v>0</v>
      </c>
    </row>
    <row r="5112" spans="1:9">
      <c r="A5112" s="4">
        <v>40619</v>
      </c>
      <c r="B5112" s="5">
        <v>0.40721064814825197</v>
      </c>
      <c r="E5112" t="s">
        <v>16</v>
      </c>
      <c r="F5112" t="s">
        <v>8</v>
      </c>
      <c r="G5112">
        <v>0</v>
      </c>
      <c r="H5112">
        <v>0</v>
      </c>
      <c r="I5112">
        <v>0</v>
      </c>
    </row>
    <row r="5113" spans="1:9">
      <c r="A5113" s="4">
        <v>40619</v>
      </c>
      <c r="B5113" s="5">
        <v>0.40722222222232601</v>
      </c>
      <c r="E5113" t="s">
        <v>16</v>
      </c>
      <c r="F5113" t="s">
        <v>8</v>
      </c>
      <c r="G5113">
        <v>0</v>
      </c>
      <c r="H5113">
        <v>0</v>
      </c>
      <c r="I5113">
        <v>0</v>
      </c>
    </row>
    <row r="5114" spans="1:9">
      <c r="A5114" s="4">
        <v>40619</v>
      </c>
      <c r="B5114" s="5">
        <v>0.4072337962964</v>
      </c>
      <c r="E5114" t="s">
        <v>16</v>
      </c>
      <c r="F5114" t="s">
        <v>8</v>
      </c>
      <c r="G5114">
        <v>0</v>
      </c>
      <c r="H5114">
        <v>0</v>
      </c>
      <c r="I5114">
        <v>0</v>
      </c>
    </row>
    <row r="5115" spans="1:9">
      <c r="A5115" s="4">
        <v>40619</v>
      </c>
      <c r="B5115" s="5">
        <v>0.40724537037047398</v>
      </c>
      <c r="E5115" t="s">
        <v>16</v>
      </c>
      <c r="F5115" t="s">
        <v>8</v>
      </c>
      <c r="G5115">
        <v>0</v>
      </c>
      <c r="H5115">
        <v>0</v>
      </c>
      <c r="I5115">
        <v>0</v>
      </c>
    </row>
    <row r="5116" spans="1:9">
      <c r="A5116" s="4">
        <v>40619</v>
      </c>
      <c r="B5116" s="5">
        <v>0.40725694444454802</v>
      </c>
      <c r="E5116" t="s">
        <v>16</v>
      </c>
      <c r="F5116" t="s">
        <v>8</v>
      </c>
      <c r="G5116">
        <v>0</v>
      </c>
      <c r="H5116">
        <v>0</v>
      </c>
      <c r="I5116">
        <v>0</v>
      </c>
    </row>
    <row r="5117" spans="1:9">
      <c r="A5117" s="4">
        <v>40619</v>
      </c>
      <c r="B5117" s="5">
        <v>0.407268518518622</v>
      </c>
      <c r="E5117" t="s">
        <v>16</v>
      </c>
      <c r="F5117" t="s">
        <v>8</v>
      </c>
      <c r="G5117">
        <v>0</v>
      </c>
      <c r="H5117">
        <v>0</v>
      </c>
      <c r="I5117">
        <v>0</v>
      </c>
    </row>
    <row r="5118" spans="1:9">
      <c r="A5118" s="4">
        <v>40619</v>
      </c>
      <c r="B5118" s="5">
        <v>0.40728009259269599</v>
      </c>
      <c r="E5118" t="s">
        <v>16</v>
      </c>
      <c r="F5118" t="s">
        <v>8</v>
      </c>
      <c r="G5118">
        <v>0</v>
      </c>
      <c r="H5118">
        <v>0</v>
      </c>
      <c r="I5118">
        <v>0</v>
      </c>
    </row>
    <row r="5119" spans="1:9">
      <c r="A5119" s="4">
        <v>40619</v>
      </c>
      <c r="B5119" s="5">
        <v>0.40729166666677102</v>
      </c>
      <c r="E5119" t="s">
        <v>16</v>
      </c>
      <c r="F5119" t="s">
        <v>8</v>
      </c>
      <c r="G5119">
        <v>0</v>
      </c>
      <c r="H5119">
        <v>0</v>
      </c>
      <c r="I5119">
        <v>0</v>
      </c>
    </row>
    <row r="5120" spans="1:9">
      <c r="A5120" s="4">
        <v>40619</v>
      </c>
      <c r="B5120" s="5">
        <v>0.40730324074084501</v>
      </c>
      <c r="E5120" t="s">
        <v>16</v>
      </c>
      <c r="F5120" t="s">
        <v>8</v>
      </c>
      <c r="G5120">
        <v>0</v>
      </c>
      <c r="H5120">
        <v>0</v>
      </c>
      <c r="I5120">
        <v>0</v>
      </c>
    </row>
    <row r="5121" spans="1:9">
      <c r="A5121" s="4">
        <v>40619</v>
      </c>
      <c r="B5121" s="5">
        <v>0.40731481481491899</v>
      </c>
      <c r="E5121" t="s">
        <v>16</v>
      </c>
      <c r="F5121" t="s">
        <v>8</v>
      </c>
      <c r="G5121">
        <v>0</v>
      </c>
      <c r="H5121">
        <v>0</v>
      </c>
      <c r="I5121">
        <v>0</v>
      </c>
    </row>
    <row r="5122" spans="1:9">
      <c r="A5122" s="4">
        <v>40619</v>
      </c>
      <c r="B5122" s="5">
        <v>0.40732638888899297</v>
      </c>
      <c r="E5122" t="s">
        <v>16</v>
      </c>
      <c r="F5122" t="s">
        <v>8</v>
      </c>
      <c r="G5122">
        <v>0</v>
      </c>
      <c r="H5122">
        <v>0</v>
      </c>
      <c r="I5122">
        <v>0</v>
      </c>
    </row>
    <row r="5123" spans="1:9">
      <c r="A5123" s="4">
        <v>40619</v>
      </c>
      <c r="B5123" s="5">
        <v>0.40733796296306701</v>
      </c>
      <c r="E5123" t="s">
        <v>16</v>
      </c>
      <c r="F5123" t="s">
        <v>8</v>
      </c>
      <c r="G5123">
        <v>0</v>
      </c>
      <c r="H5123">
        <v>0</v>
      </c>
      <c r="I5123">
        <v>0</v>
      </c>
    </row>
    <row r="5124" spans="1:9">
      <c r="A5124" s="4">
        <v>40619</v>
      </c>
      <c r="B5124" s="5">
        <v>0.407349537037141</v>
      </c>
      <c r="E5124" t="s">
        <v>16</v>
      </c>
      <c r="F5124" t="s">
        <v>8</v>
      </c>
      <c r="G5124">
        <v>0</v>
      </c>
      <c r="H5124">
        <v>0</v>
      </c>
      <c r="I5124">
        <v>0</v>
      </c>
    </row>
    <row r="5125" spans="1:9">
      <c r="A5125" s="4">
        <v>40619</v>
      </c>
      <c r="B5125" s="5">
        <v>0.40736111111121498</v>
      </c>
      <c r="E5125" t="s">
        <v>16</v>
      </c>
      <c r="F5125" t="s">
        <v>8</v>
      </c>
      <c r="G5125">
        <v>0</v>
      </c>
      <c r="H5125">
        <v>0</v>
      </c>
      <c r="I5125">
        <v>0</v>
      </c>
    </row>
    <row r="5126" spans="1:9">
      <c r="A5126" s="4">
        <v>40619</v>
      </c>
      <c r="B5126" s="5">
        <v>0.40737268518528902</v>
      </c>
      <c r="E5126" t="s">
        <v>16</v>
      </c>
      <c r="F5126" t="s">
        <v>8</v>
      </c>
      <c r="G5126">
        <v>0</v>
      </c>
      <c r="H5126">
        <v>0</v>
      </c>
      <c r="I5126">
        <v>0</v>
      </c>
    </row>
    <row r="5127" spans="1:9">
      <c r="A5127" s="4">
        <v>40619</v>
      </c>
      <c r="B5127" s="5">
        <v>0.407384259259363</v>
      </c>
      <c r="E5127" t="s">
        <v>16</v>
      </c>
      <c r="F5127" t="s">
        <v>8</v>
      </c>
      <c r="G5127">
        <v>0</v>
      </c>
      <c r="H5127">
        <v>0</v>
      </c>
      <c r="I5127">
        <v>0</v>
      </c>
    </row>
    <row r="5128" spans="1:9">
      <c r="A5128" s="4">
        <v>40619</v>
      </c>
      <c r="B5128" s="5">
        <v>0.40739583333343699</v>
      </c>
      <c r="E5128" t="s">
        <v>16</v>
      </c>
      <c r="F5128" t="s">
        <v>8</v>
      </c>
      <c r="G5128">
        <v>0</v>
      </c>
      <c r="H5128">
        <v>0</v>
      </c>
      <c r="I5128">
        <v>0</v>
      </c>
    </row>
    <row r="5129" spans="1:9">
      <c r="A5129" s="4">
        <v>40619</v>
      </c>
      <c r="B5129" s="5">
        <v>0.40740740740751202</v>
      </c>
      <c r="E5129" t="s">
        <v>16</v>
      </c>
      <c r="F5129" t="s">
        <v>8</v>
      </c>
      <c r="G5129">
        <v>0</v>
      </c>
      <c r="H5129">
        <v>0</v>
      </c>
      <c r="I5129">
        <v>0</v>
      </c>
    </row>
    <row r="5130" spans="1:9">
      <c r="A5130" s="4">
        <v>40619</v>
      </c>
      <c r="B5130" s="5">
        <v>0.40741898148158601</v>
      </c>
      <c r="E5130" t="s">
        <v>16</v>
      </c>
      <c r="F5130" t="s">
        <v>8</v>
      </c>
      <c r="G5130">
        <v>0</v>
      </c>
      <c r="H5130">
        <v>0</v>
      </c>
      <c r="I5130">
        <v>0</v>
      </c>
    </row>
    <row r="5131" spans="1:9">
      <c r="A5131" s="4">
        <v>40619</v>
      </c>
      <c r="B5131" s="5">
        <v>0.40743055555565999</v>
      </c>
      <c r="E5131" t="s">
        <v>16</v>
      </c>
      <c r="F5131" t="s">
        <v>8</v>
      </c>
      <c r="G5131">
        <v>0</v>
      </c>
      <c r="H5131">
        <v>0</v>
      </c>
      <c r="I5131">
        <v>0</v>
      </c>
    </row>
    <row r="5132" spans="1:9">
      <c r="A5132" s="4">
        <v>40619</v>
      </c>
      <c r="B5132" s="5">
        <v>0.40744212962973397</v>
      </c>
      <c r="E5132" t="s">
        <v>16</v>
      </c>
      <c r="F5132" t="s">
        <v>8</v>
      </c>
      <c r="G5132">
        <v>0</v>
      </c>
      <c r="H5132">
        <v>0</v>
      </c>
      <c r="I5132">
        <v>0</v>
      </c>
    </row>
    <row r="5133" spans="1:9">
      <c r="A5133" s="4">
        <v>40619</v>
      </c>
      <c r="B5133" s="5">
        <v>0.40745370370380801</v>
      </c>
      <c r="E5133" t="s">
        <v>16</v>
      </c>
      <c r="F5133" t="s">
        <v>8</v>
      </c>
      <c r="G5133">
        <v>0</v>
      </c>
      <c r="H5133">
        <v>0</v>
      </c>
      <c r="I5133">
        <v>0</v>
      </c>
    </row>
    <row r="5134" spans="1:9">
      <c r="A5134" s="4">
        <v>40619</v>
      </c>
      <c r="B5134" s="5">
        <v>0.407465277777882</v>
      </c>
      <c r="E5134" t="s">
        <v>16</v>
      </c>
      <c r="F5134" t="s">
        <v>8</v>
      </c>
      <c r="G5134">
        <v>0</v>
      </c>
      <c r="H5134">
        <v>0</v>
      </c>
      <c r="I5134">
        <v>0</v>
      </c>
    </row>
    <row r="5135" spans="1:9">
      <c r="A5135" s="4">
        <v>40619</v>
      </c>
      <c r="B5135" s="5">
        <v>0.40747685185195598</v>
      </c>
      <c r="E5135" t="s">
        <v>16</v>
      </c>
      <c r="F5135" t="s">
        <v>8</v>
      </c>
      <c r="G5135">
        <v>0</v>
      </c>
      <c r="H5135">
        <v>0</v>
      </c>
      <c r="I5135">
        <v>0</v>
      </c>
    </row>
    <row r="5136" spans="1:9">
      <c r="A5136" s="4">
        <v>40619</v>
      </c>
      <c r="B5136" s="5">
        <v>0.40748842592603002</v>
      </c>
      <c r="E5136" t="s">
        <v>16</v>
      </c>
      <c r="F5136" t="s">
        <v>8</v>
      </c>
      <c r="G5136">
        <v>0</v>
      </c>
      <c r="H5136">
        <v>0</v>
      </c>
      <c r="I5136">
        <v>0</v>
      </c>
    </row>
    <row r="5137" spans="1:9">
      <c r="A5137" s="4">
        <v>40619</v>
      </c>
      <c r="B5137" s="5">
        <v>0.407500000000104</v>
      </c>
      <c r="E5137" t="s">
        <v>16</v>
      </c>
      <c r="F5137" t="s">
        <v>8</v>
      </c>
      <c r="G5137">
        <v>0</v>
      </c>
      <c r="H5137">
        <v>0</v>
      </c>
      <c r="I5137">
        <v>0</v>
      </c>
    </row>
    <row r="5138" spans="1:9">
      <c r="A5138" s="4">
        <v>40619</v>
      </c>
      <c r="B5138" s="5">
        <v>0.40751157407417798</v>
      </c>
      <c r="E5138" t="s">
        <v>16</v>
      </c>
      <c r="F5138" t="s">
        <v>8</v>
      </c>
      <c r="G5138">
        <v>0</v>
      </c>
      <c r="H5138">
        <v>0</v>
      </c>
      <c r="I5138">
        <v>0</v>
      </c>
    </row>
    <row r="5139" spans="1:9">
      <c r="A5139" s="4">
        <v>40619</v>
      </c>
      <c r="B5139" s="5">
        <v>0.40752314814825302</v>
      </c>
      <c r="E5139" t="s">
        <v>16</v>
      </c>
      <c r="F5139" t="s">
        <v>8</v>
      </c>
      <c r="G5139">
        <v>0</v>
      </c>
      <c r="H5139">
        <v>0</v>
      </c>
      <c r="I5139">
        <v>0</v>
      </c>
    </row>
    <row r="5140" spans="1:9">
      <c r="A5140" s="4">
        <v>40619</v>
      </c>
      <c r="B5140" s="5">
        <v>0.40753472222232701</v>
      </c>
      <c r="E5140" t="s">
        <v>16</v>
      </c>
      <c r="F5140" t="s">
        <v>8</v>
      </c>
      <c r="G5140">
        <v>0</v>
      </c>
      <c r="H5140">
        <v>0</v>
      </c>
      <c r="I5140">
        <v>0</v>
      </c>
    </row>
    <row r="5141" spans="1:9">
      <c r="A5141" s="4">
        <v>40619</v>
      </c>
      <c r="B5141" s="5">
        <v>0.40754629629640099</v>
      </c>
      <c r="E5141" t="s">
        <v>16</v>
      </c>
      <c r="F5141" t="s">
        <v>8</v>
      </c>
      <c r="G5141">
        <v>0</v>
      </c>
      <c r="H5141">
        <v>0</v>
      </c>
      <c r="I5141">
        <v>0</v>
      </c>
    </row>
    <row r="5142" spans="1:9">
      <c r="A5142" s="4">
        <v>40619</v>
      </c>
      <c r="B5142" s="5">
        <v>0.40755787037047497</v>
      </c>
      <c r="E5142" t="s">
        <v>16</v>
      </c>
      <c r="F5142" t="s">
        <v>8</v>
      </c>
      <c r="G5142">
        <v>0</v>
      </c>
      <c r="H5142">
        <v>0</v>
      </c>
      <c r="I5142">
        <v>0</v>
      </c>
    </row>
    <row r="5143" spans="1:9">
      <c r="A5143" s="4">
        <v>40619</v>
      </c>
      <c r="B5143" s="5">
        <v>0.40756944444454901</v>
      </c>
      <c r="E5143" t="s">
        <v>16</v>
      </c>
      <c r="F5143" t="s">
        <v>8</v>
      </c>
      <c r="G5143">
        <v>0</v>
      </c>
      <c r="H5143">
        <v>0</v>
      </c>
      <c r="I5143">
        <v>0</v>
      </c>
    </row>
    <row r="5144" spans="1:9">
      <c r="A5144" s="4">
        <v>40619</v>
      </c>
      <c r="B5144" s="5">
        <v>0.407581018518623</v>
      </c>
      <c r="E5144" t="s">
        <v>16</v>
      </c>
      <c r="F5144" t="s">
        <v>8</v>
      </c>
      <c r="G5144">
        <v>0</v>
      </c>
      <c r="H5144">
        <v>0</v>
      </c>
      <c r="I5144">
        <v>0</v>
      </c>
    </row>
    <row r="5145" spans="1:9">
      <c r="A5145" s="4">
        <v>40619</v>
      </c>
      <c r="B5145" s="5">
        <v>0.40759259259269698</v>
      </c>
      <c r="E5145" t="s">
        <v>16</v>
      </c>
      <c r="F5145" t="s">
        <v>8</v>
      </c>
      <c r="G5145">
        <v>0</v>
      </c>
      <c r="H5145">
        <v>0</v>
      </c>
      <c r="I5145">
        <v>0</v>
      </c>
    </row>
    <row r="5146" spans="1:9">
      <c r="A5146" s="4">
        <v>40619</v>
      </c>
      <c r="B5146" s="5">
        <v>0.40760416666677102</v>
      </c>
      <c r="E5146" t="s">
        <v>16</v>
      </c>
      <c r="F5146" t="s">
        <v>8</v>
      </c>
      <c r="G5146">
        <v>0</v>
      </c>
      <c r="H5146">
        <v>0</v>
      </c>
      <c r="I5146">
        <v>0</v>
      </c>
    </row>
    <row r="5147" spans="1:9">
      <c r="A5147" s="4">
        <v>40619</v>
      </c>
      <c r="B5147" s="5">
        <v>0.407615740740845</v>
      </c>
      <c r="E5147" t="s">
        <v>16</v>
      </c>
      <c r="F5147" t="s">
        <v>8</v>
      </c>
      <c r="G5147">
        <v>0</v>
      </c>
      <c r="H5147">
        <v>0</v>
      </c>
      <c r="I5147">
        <v>0</v>
      </c>
    </row>
    <row r="5148" spans="1:9">
      <c r="A5148" s="4">
        <v>40619</v>
      </c>
      <c r="B5148" s="5">
        <v>0.40762731481491898</v>
      </c>
      <c r="E5148" t="s">
        <v>16</v>
      </c>
      <c r="F5148" t="s">
        <v>8</v>
      </c>
      <c r="G5148">
        <v>0</v>
      </c>
      <c r="H5148">
        <v>0</v>
      </c>
      <c r="I5148">
        <v>0</v>
      </c>
    </row>
    <row r="5149" spans="1:9">
      <c r="A5149" s="4">
        <v>40619</v>
      </c>
      <c r="B5149" s="5">
        <v>0.40763888888899302</v>
      </c>
      <c r="E5149" t="s">
        <v>16</v>
      </c>
      <c r="F5149" t="s">
        <v>8</v>
      </c>
      <c r="G5149">
        <v>0</v>
      </c>
      <c r="H5149">
        <v>0</v>
      </c>
      <c r="I5149">
        <v>0</v>
      </c>
    </row>
    <row r="5150" spans="1:9">
      <c r="A5150" s="4">
        <v>40619</v>
      </c>
      <c r="B5150" s="5">
        <v>0.40765046296306801</v>
      </c>
      <c r="E5150" t="s">
        <v>16</v>
      </c>
      <c r="F5150" t="s">
        <v>8</v>
      </c>
      <c r="G5150">
        <v>0</v>
      </c>
      <c r="H5150">
        <v>0</v>
      </c>
      <c r="I5150">
        <v>0</v>
      </c>
    </row>
    <row r="5151" spans="1:9">
      <c r="A5151" s="4">
        <v>40619</v>
      </c>
      <c r="B5151" s="5">
        <v>0.40766203703714199</v>
      </c>
      <c r="E5151" t="s">
        <v>16</v>
      </c>
      <c r="F5151" t="s">
        <v>8</v>
      </c>
      <c r="G5151">
        <v>0</v>
      </c>
      <c r="H5151">
        <v>0</v>
      </c>
      <c r="I5151">
        <v>0</v>
      </c>
    </row>
    <row r="5152" spans="1:9">
      <c r="A5152" s="4">
        <v>40619</v>
      </c>
      <c r="B5152" s="5">
        <v>0.40767361111121603</v>
      </c>
      <c r="E5152" t="s">
        <v>16</v>
      </c>
      <c r="F5152" t="s">
        <v>8</v>
      </c>
      <c r="G5152">
        <v>0</v>
      </c>
      <c r="H5152">
        <v>0</v>
      </c>
      <c r="I5152">
        <v>0</v>
      </c>
    </row>
    <row r="5153" spans="1:9">
      <c r="A5153" s="4">
        <v>40619</v>
      </c>
      <c r="B5153" s="5">
        <v>0.40768518518529001</v>
      </c>
      <c r="E5153" t="s">
        <v>16</v>
      </c>
      <c r="F5153" t="s">
        <v>8</v>
      </c>
      <c r="G5153">
        <v>0</v>
      </c>
      <c r="H5153">
        <v>0</v>
      </c>
      <c r="I5153">
        <v>0</v>
      </c>
    </row>
    <row r="5154" spans="1:9">
      <c r="A5154" s="4">
        <v>40619</v>
      </c>
      <c r="B5154" s="5">
        <v>0.40769675925936399</v>
      </c>
      <c r="E5154" t="s">
        <v>16</v>
      </c>
      <c r="F5154" t="s">
        <v>8</v>
      </c>
      <c r="G5154">
        <v>0</v>
      </c>
      <c r="H5154">
        <v>0</v>
      </c>
      <c r="I5154">
        <v>0</v>
      </c>
    </row>
    <row r="5155" spans="1:9">
      <c r="A5155" s="4">
        <v>40619</v>
      </c>
      <c r="B5155" s="5">
        <v>0.40770833333343798</v>
      </c>
      <c r="E5155" t="s">
        <v>16</v>
      </c>
      <c r="F5155" t="s">
        <v>8</v>
      </c>
      <c r="G5155">
        <v>0</v>
      </c>
      <c r="H5155">
        <v>0</v>
      </c>
      <c r="I5155">
        <v>0</v>
      </c>
    </row>
    <row r="5156" spans="1:9">
      <c r="A5156" s="4">
        <v>40619</v>
      </c>
      <c r="B5156" s="5">
        <v>0.40771990740751202</v>
      </c>
      <c r="E5156" t="s">
        <v>16</v>
      </c>
      <c r="F5156" t="s">
        <v>8</v>
      </c>
      <c r="G5156">
        <v>0</v>
      </c>
      <c r="H5156">
        <v>0</v>
      </c>
      <c r="I5156">
        <v>0</v>
      </c>
    </row>
    <row r="5157" spans="1:9">
      <c r="A5157" s="4">
        <v>40619</v>
      </c>
      <c r="B5157" s="5">
        <v>0.407731481481586</v>
      </c>
      <c r="E5157" t="s">
        <v>16</v>
      </c>
      <c r="F5157" t="s">
        <v>8</v>
      </c>
      <c r="G5157">
        <v>0</v>
      </c>
      <c r="H5157">
        <v>0</v>
      </c>
      <c r="I5157">
        <v>0</v>
      </c>
    </row>
    <row r="5158" spans="1:9">
      <c r="A5158" s="4">
        <v>40619</v>
      </c>
      <c r="B5158" s="5">
        <v>0.40774305555565998</v>
      </c>
      <c r="E5158" t="s">
        <v>16</v>
      </c>
      <c r="F5158" t="s">
        <v>8</v>
      </c>
      <c r="G5158">
        <v>0</v>
      </c>
      <c r="H5158">
        <v>0</v>
      </c>
      <c r="I5158">
        <v>0</v>
      </c>
    </row>
    <row r="5159" spans="1:9">
      <c r="A5159" s="4">
        <v>40619</v>
      </c>
      <c r="B5159" s="5">
        <v>0.40775462962973402</v>
      </c>
      <c r="E5159" t="s">
        <v>16</v>
      </c>
      <c r="F5159" t="s">
        <v>8</v>
      </c>
      <c r="G5159">
        <v>0</v>
      </c>
      <c r="H5159">
        <v>0</v>
      </c>
      <c r="I5159">
        <v>0</v>
      </c>
    </row>
    <row r="5160" spans="1:9">
      <c r="A5160" s="4">
        <v>40619</v>
      </c>
      <c r="B5160" s="5">
        <v>0.40776620370380801</v>
      </c>
      <c r="E5160" t="s">
        <v>16</v>
      </c>
      <c r="F5160" t="s">
        <v>8</v>
      </c>
      <c r="G5160">
        <v>0</v>
      </c>
      <c r="H5160">
        <v>0</v>
      </c>
      <c r="I5160">
        <v>0</v>
      </c>
    </row>
    <row r="5161" spans="1:9">
      <c r="A5161" s="4">
        <v>40619</v>
      </c>
      <c r="B5161" s="5">
        <v>0.40777777777788199</v>
      </c>
      <c r="E5161" t="s">
        <v>16</v>
      </c>
      <c r="F5161" t="s">
        <v>8</v>
      </c>
      <c r="G5161">
        <v>0</v>
      </c>
      <c r="H5161">
        <v>0</v>
      </c>
      <c r="I5161">
        <v>0</v>
      </c>
    </row>
    <row r="5162" spans="1:9">
      <c r="A5162" s="4">
        <v>40619</v>
      </c>
      <c r="B5162" s="5">
        <v>0.40778935185195703</v>
      </c>
      <c r="E5162" t="s">
        <v>16</v>
      </c>
      <c r="F5162" t="s">
        <v>8</v>
      </c>
      <c r="G5162">
        <v>0</v>
      </c>
      <c r="H5162">
        <v>0</v>
      </c>
      <c r="I5162">
        <v>0</v>
      </c>
    </row>
    <row r="5163" spans="1:9">
      <c r="A5163" s="4">
        <v>40619</v>
      </c>
      <c r="B5163" s="5">
        <v>0.40780092592603101</v>
      </c>
      <c r="E5163" t="s">
        <v>16</v>
      </c>
      <c r="F5163" t="s">
        <v>8</v>
      </c>
      <c r="G5163">
        <v>0</v>
      </c>
      <c r="H5163">
        <v>0</v>
      </c>
      <c r="I5163">
        <v>0</v>
      </c>
    </row>
    <row r="5164" spans="1:9">
      <c r="A5164" s="4">
        <v>40619</v>
      </c>
      <c r="B5164" s="5">
        <v>0.40781250000010499</v>
      </c>
      <c r="E5164" t="s">
        <v>16</v>
      </c>
      <c r="F5164" t="s">
        <v>8</v>
      </c>
      <c r="G5164">
        <v>0</v>
      </c>
      <c r="H5164">
        <v>0</v>
      </c>
      <c r="I5164">
        <v>0</v>
      </c>
    </row>
    <row r="5165" spans="1:9">
      <c r="A5165" s="4">
        <v>40619</v>
      </c>
      <c r="B5165" s="5">
        <v>0.40782407407417898</v>
      </c>
      <c r="E5165" t="s">
        <v>16</v>
      </c>
      <c r="F5165" t="s">
        <v>8</v>
      </c>
      <c r="G5165">
        <v>0</v>
      </c>
      <c r="H5165">
        <v>0</v>
      </c>
      <c r="I5165">
        <v>0</v>
      </c>
    </row>
    <row r="5166" spans="1:9">
      <c r="A5166" s="4">
        <v>40619</v>
      </c>
      <c r="B5166" s="5">
        <v>0.40783564814825302</v>
      </c>
      <c r="E5166" t="s">
        <v>16</v>
      </c>
      <c r="F5166" t="s">
        <v>8</v>
      </c>
      <c r="G5166">
        <v>0</v>
      </c>
      <c r="H5166">
        <v>0</v>
      </c>
      <c r="I5166">
        <v>0</v>
      </c>
    </row>
    <row r="5167" spans="1:9">
      <c r="A5167" s="4">
        <v>40619</v>
      </c>
      <c r="B5167" s="5">
        <v>0.407847222222327</v>
      </c>
      <c r="E5167" t="s">
        <v>16</v>
      </c>
      <c r="F5167" t="s">
        <v>8</v>
      </c>
      <c r="G5167">
        <v>0</v>
      </c>
      <c r="H5167">
        <v>0</v>
      </c>
      <c r="I5167">
        <v>0</v>
      </c>
    </row>
    <row r="5168" spans="1:9">
      <c r="A5168" s="4">
        <v>40619</v>
      </c>
      <c r="B5168" s="5">
        <v>0.40785879629640098</v>
      </c>
      <c r="E5168" t="s">
        <v>16</v>
      </c>
      <c r="F5168" t="s">
        <v>8</v>
      </c>
      <c r="G5168">
        <v>0</v>
      </c>
      <c r="H5168">
        <v>0</v>
      </c>
      <c r="I5168">
        <v>0</v>
      </c>
    </row>
    <row r="5169" spans="1:9">
      <c r="A5169" s="4">
        <v>40619</v>
      </c>
      <c r="B5169" s="5">
        <v>0.40787037037047502</v>
      </c>
      <c r="E5169" t="s">
        <v>16</v>
      </c>
      <c r="F5169" t="s">
        <v>8</v>
      </c>
      <c r="G5169">
        <v>0</v>
      </c>
      <c r="H5169">
        <v>0</v>
      </c>
      <c r="I5169">
        <v>0</v>
      </c>
    </row>
    <row r="5170" spans="1:9">
      <c r="A5170" s="4">
        <v>40619</v>
      </c>
      <c r="B5170" s="5">
        <v>0.40788194444454901</v>
      </c>
      <c r="E5170" t="s">
        <v>16</v>
      </c>
      <c r="F5170" t="s">
        <v>8</v>
      </c>
      <c r="G5170">
        <v>0</v>
      </c>
      <c r="H5170">
        <v>0</v>
      </c>
      <c r="I5170">
        <v>0</v>
      </c>
    </row>
    <row r="5171" spans="1:9">
      <c r="A5171" s="4">
        <v>40619</v>
      </c>
      <c r="B5171" s="5">
        <v>0.40789351851862299</v>
      </c>
      <c r="E5171" t="s">
        <v>16</v>
      </c>
      <c r="F5171" t="s">
        <v>8</v>
      </c>
      <c r="G5171">
        <v>0</v>
      </c>
      <c r="H5171">
        <v>0</v>
      </c>
      <c r="I5171">
        <v>0</v>
      </c>
    </row>
    <row r="5172" spans="1:9">
      <c r="A5172" s="4">
        <v>40619</v>
      </c>
      <c r="B5172" s="5">
        <v>0.40790509259269803</v>
      </c>
      <c r="E5172" t="s">
        <v>16</v>
      </c>
      <c r="F5172" t="s">
        <v>8</v>
      </c>
      <c r="G5172">
        <v>0</v>
      </c>
      <c r="H5172">
        <v>0</v>
      </c>
      <c r="I5172">
        <v>0</v>
      </c>
    </row>
    <row r="5173" spans="1:9">
      <c r="A5173" s="4">
        <v>40619</v>
      </c>
      <c r="B5173" s="5">
        <v>0.40791666666677201</v>
      </c>
      <c r="E5173" t="s">
        <v>16</v>
      </c>
      <c r="F5173" t="s">
        <v>8</v>
      </c>
      <c r="G5173">
        <v>0</v>
      </c>
      <c r="H5173">
        <v>0</v>
      </c>
      <c r="I5173">
        <v>0</v>
      </c>
    </row>
    <row r="5174" spans="1:9">
      <c r="A5174" s="4">
        <v>40619</v>
      </c>
      <c r="B5174" s="5">
        <v>0.40792824074084599</v>
      </c>
      <c r="E5174" t="s">
        <v>16</v>
      </c>
      <c r="F5174" t="s">
        <v>8</v>
      </c>
      <c r="G5174">
        <v>0</v>
      </c>
      <c r="H5174">
        <v>0</v>
      </c>
      <c r="I5174">
        <v>0</v>
      </c>
    </row>
    <row r="5175" spans="1:9">
      <c r="A5175" s="4">
        <v>40619</v>
      </c>
      <c r="B5175" s="5">
        <v>0.40793981481491998</v>
      </c>
      <c r="E5175" t="s">
        <v>16</v>
      </c>
      <c r="F5175" t="s">
        <v>8</v>
      </c>
      <c r="G5175">
        <v>0</v>
      </c>
      <c r="H5175">
        <v>0</v>
      </c>
      <c r="I5175">
        <v>0</v>
      </c>
    </row>
    <row r="5176" spans="1:9">
      <c r="A5176" s="4">
        <v>40619</v>
      </c>
      <c r="B5176" s="5">
        <v>0.40795138888899402</v>
      </c>
      <c r="E5176" t="s">
        <v>16</v>
      </c>
      <c r="F5176" t="s">
        <v>8</v>
      </c>
      <c r="G5176">
        <v>0</v>
      </c>
      <c r="H5176">
        <v>0</v>
      </c>
      <c r="I5176">
        <v>0</v>
      </c>
    </row>
    <row r="5177" spans="1:9">
      <c r="A5177" s="4">
        <v>40619</v>
      </c>
      <c r="B5177" s="5">
        <v>0.407962962963068</v>
      </c>
      <c r="E5177" t="s">
        <v>16</v>
      </c>
      <c r="F5177" t="s">
        <v>8</v>
      </c>
      <c r="G5177">
        <v>0</v>
      </c>
      <c r="H5177">
        <v>0</v>
      </c>
      <c r="I5177">
        <v>0</v>
      </c>
    </row>
    <row r="5178" spans="1:9">
      <c r="A5178" s="4">
        <v>40619</v>
      </c>
      <c r="B5178" s="5">
        <v>0.40797453703714198</v>
      </c>
      <c r="E5178" t="s">
        <v>16</v>
      </c>
      <c r="F5178" t="s">
        <v>8</v>
      </c>
      <c r="G5178">
        <v>0</v>
      </c>
      <c r="H5178">
        <v>0</v>
      </c>
      <c r="I5178">
        <v>0</v>
      </c>
    </row>
    <row r="5179" spans="1:9">
      <c r="A5179" s="4">
        <v>40619</v>
      </c>
      <c r="B5179" s="5">
        <v>0.40798611111121602</v>
      </c>
      <c r="E5179" t="s">
        <v>16</v>
      </c>
      <c r="F5179" t="s">
        <v>8</v>
      </c>
      <c r="G5179">
        <v>0</v>
      </c>
      <c r="H5179">
        <v>0</v>
      </c>
      <c r="I5179">
        <v>0</v>
      </c>
    </row>
    <row r="5180" spans="1:9">
      <c r="A5180" s="4">
        <v>40619</v>
      </c>
      <c r="B5180" s="5">
        <v>0.40799768518529</v>
      </c>
      <c r="E5180" t="s">
        <v>16</v>
      </c>
      <c r="F5180" t="s">
        <v>8</v>
      </c>
      <c r="G5180">
        <v>0</v>
      </c>
      <c r="H5180">
        <v>0</v>
      </c>
      <c r="I5180">
        <v>0</v>
      </c>
    </row>
    <row r="5181" spans="1:9">
      <c r="A5181" s="4">
        <v>40619</v>
      </c>
      <c r="B5181" s="5">
        <v>0.40800925925936399</v>
      </c>
      <c r="E5181" t="s">
        <v>16</v>
      </c>
      <c r="F5181" t="s">
        <v>8</v>
      </c>
      <c r="G5181">
        <v>0</v>
      </c>
      <c r="H5181">
        <v>0</v>
      </c>
      <c r="I5181">
        <v>0</v>
      </c>
    </row>
    <row r="5182" spans="1:9">
      <c r="A5182" s="4">
        <v>40619</v>
      </c>
      <c r="B5182" s="5">
        <v>0.40802083333343903</v>
      </c>
      <c r="E5182" t="s">
        <v>16</v>
      </c>
      <c r="F5182" t="s">
        <v>8</v>
      </c>
      <c r="G5182">
        <v>0</v>
      </c>
      <c r="H5182">
        <v>0</v>
      </c>
      <c r="I5182">
        <v>0</v>
      </c>
    </row>
    <row r="5183" spans="1:9">
      <c r="A5183" s="4">
        <v>40619</v>
      </c>
      <c r="B5183" s="5">
        <v>0.40803240740751301</v>
      </c>
      <c r="E5183" t="s">
        <v>16</v>
      </c>
      <c r="F5183" t="s">
        <v>8</v>
      </c>
      <c r="G5183">
        <v>0</v>
      </c>
      <c r="H5183">
        <v>0</v>
      </c>
      <c r="I5183">
        <v>0</v>
      </c>
    </row>
    <row r="5184" spans="1:9">
      <c r="A5184" s="4">
        <v>40619</v>
      </c>
      <c r="B5184" s="5">
        <v>0.40804398148158699</v>
      </c>
      <c r="E5184" t="s">
        <v>16</v>
      </c>
      <c r="F5184" t="s">
        <v>8</v>
      </c>
      <c r="G5184">
        <v>0</v>
      </c>
      <c r="H5184">
        <v>0</v>
      </c>
      <c r="I5184">
        <v>0</v>
      </c>
    </row>
    <row r="5185" spans="1:9">
      <c r="A5185" s="4">
        <v>40619</v>
      </c>
      <c r="B5185" s="5">
        <v>0.40805555555566098</v>
      </c>
      <c r="E5185" t="s">
        <v>16</v>
      </c>
      <c r="F5185" t="s">
        <v>8</v>
      </c>
      <c r="G5185">
        <v>0</v>
      </c>
      <c r="H5185">
        <v>0</v>
      </c>
      <c r="I5185">
        <v>0</v>
      </c>
    </row>
    <row r="5186" spans="1:9">
      <c r="A5186" s="4">
        <v>40619</v>
      </c>
      <c r="B5186" s="5">
        <v>0.40806712962973501</v>
      </c>
      <c r="E5186" t="s">
        <v>16</v>
      </c>
      <c r="F5186" t="s">
        <v>8</v>
      </c>
      <c r="G5186">
        <v>0</v>
      </c>
      <c r="H5186">
        <v>0</v>
      </c>
      <c r="I5186">
        <v>0</v>
      </c>
    </row>
    <row r="5187" spans="1:9">
      <c r="A5187" s="4">
        <v>40619</v>
      </c>
      <c r="B5187" s="5">
        <v>0.408078703703809</v>
      </c>
      <c r="E5187" t="s">
        <v>16</v>
      </c>
      <c r="F5187" t="s">
        <v>8</v>
      </c>
      <c r="G5187">
        <v>0</v>
      </c>
      <c r="H5187">
        <v>0</v>
      </c>
      <c r="I5187">
        <v>0</v>
      </c>
    </row>
    <row r="5188" spans="1:9">
      <c r="A5188" s="4">
        <v>40619</v>
      </c>
      <c r="B5188" s="5">
        <v>0.40809027777788298</v>
      </c>
      <c r="E5188" t="s">
        <v>16</v>
      </c>
      <c r="F5188" t="s">
        <v>8</v>
      </c>
      <c r="G5188">
        <v>0</v>
      </c>
      <c r="H5188">
        <v>0</v>
      </c>
      <c r="I5188">
        <v>0</v>
      </c>
    </row>
    <row r="5189" spans="1:9">
      <c r="A5189" s="4">
        <v>40619</v>
      </c>
      <c r="B5189" s="5">
        <v>0.40810185185195702</v>
      </c>
      <c r="E5189" t="s">
        <v>16</v>
      </c>
      <c r="F5189" t="s">
        <v>8</v>
      </c>
      <c r="G5189">
        <v>0</v>
      </c>
      <c r="H5189">
        <v>0</v>
      </c>
      <c r="I5189">
        <v>0</v>
      </c>
    </row>
    <row r="5190" spans="1:9">
      <c r="A5190" s="4">
        <v>40619</v>
      </c>
      <c r="B5190" s="5">
        <v>0.408113425926031</v>
      </c>
      <c r="E5190" t="s">
        <v>16</v>
      </c>
      <c r="F5190" t="s">
        <v>8</v>
      </c>
      <c r="G5190">
        <v>0</v>
      </c>
      <c r="H5190">
        <v>0</v>
      </c>
      <c r="I5190">
        <v>0</v>
      </c>
    </row>
    <row r="5191" spans="1:9">
      <c r="A5191" s="4">
        <v>40619</v>
      </c>
      <c r="B5191" s="5">
        <v>0.40812500000010499</v>
      </c>
      <c r="E5191" t="s">
        <v>16</v>
      </c>
      <c r="F5191" t="s">
        <v>8</v>
      </c>
      <c r="G5191">
        <v>0</v>
      </c>
      <c r="H5191">
        <v>0</v>
      </c>
      <c r="I5191">
        <v>0</v>
      </c>
    </row>
    <row r="5192" spans="1:9">
      <c r="A5192" s="4">
        <v>40619</v>
      </c>
      <c r="B5192" s="5">
        <v>0.40813657407418003</v>
      </c>
      <c r="E5192" t="s">
        <v>16</v>
      </c>
      <c r="F5192" t="s">
        <v>8</v>
      </c>
      <c r="G5192">
        <v>0</v>
      </c>
      <c r="H5192">
        <v>0</v>
      </c>
      <c r="I5192">
        <v>0</v>
      </c>
    </row>
    <row r="5193" spans="1:9">
      <c r="A5193" s="4">
        <v>40619</v>
      </c>
      <c r="B5193" s="5">
        <v>0.40814814814825401</v>
      </c>
      <c r="E5193" t="s">
        <v>16</v>
      </c>
      <c r="F5193" t="s">
        <v>8</v>
      </c>
      <c r="G5193">
        <v>0</v>
      </c>
      <c r="H5193">
        <v>0</v>
      </c>
      <c r="I5193">
        <v>0</v>
      </c>
    </row>
    <row r="5194" spans="1:9">
      <c r="A5194" s="4">
        <v>40619</v>
      </c>
      <c r="B5194" s="5">
        <v>0.40815972222232799</v>
      </c>
      <c r="E5194" t="s">
        <v>16</v>
      </c>
      <c r="F5194" t="s">
        <v>8</v>
      </c>
      <c r="G5194">
        <v>0</v>
      </c>
      <c r="H5194">
        <v>0</v>
      </c>
      <c r="I5194">
        <v>0</v>
      </c>
    </row>
    <row r="5195" spans="1:9">
      <c r="A5195" s="4">
        <v>40619</v>
      </c>
      <c r="B5195" s="5">
        <v>0.40817129629640198</v>
      </c>
      <c r="E5195" t="s">
        <v>16</v>
      </c>
      <c r="F5195" t="s">
        <v>8</v>
      </c>
      <c r="G5195">
        <v>0</v>
      </c>
      <c r="H5195">
        <v>0</v>
      </c>
      <c r="I5195">
        <v>0</v>
      </c>
    </row>
    <row r="5196" spans="1:9">
      <c r="A5196" s="4">
        <v>40619</v>
      </c>
      <c r="B5196" s="5">
        <v>0.40818287037047601</v>
      </c>
      <c r="E5196" t="s">
        <v>16</v>
      </c>
      <c r="F5196" t="s">
        <v>8</v>
      </c>
      <c r="G5196">
        <v>0</v>
      </c>
      <c r="H5196">
        <v>0</v>
      </c>
      <c r="I5196">
        <v>0</v>
      </c>
    </row>
    <row r="5197" spans="1:9">
      <c r="A5197" s="4">
        <v>40619</v>
      </c>
      <c r="B5197" s="5">
        <v>0.40819444444455</v>
      </c>
      <c r="E5197" t="s">
        <v>16</v>
      </c>
      <c r="F5197" t="s">
        <v>8</v>
      </c>
      <c r="G5197">
        <v>0</v>
      </c>
      <c r="H5197">
        <v>0</v>
      </c>
      <c r="I5197">
        <v>0</v>
      </c>
    </row>
    <row r="5198" spans="1:9">
      <c r="A5198" s="4">
        <v>40619</v>
      </c>
      <c r="B5198" s="5">
        <v>0.40820601851862398</v>
      </c>
      <c r="E5198" t="s">
        <v>16</v>
      </c>
      <c r="F5198" t="s">
        <v>8</v>
      </c>
      <c r="G5198">
        <v>0</v>
      </c>
      <c r="H5198">
        <v>0</v>
      </c>
      <c r="I5198">
        <v>0</v>
      </c>
    </row>
    <row r="5199" spans="1:9">
      <c r="A5199" s="4">
        <v>40619</v>
      </c>
      <c r="B5199" s="5">
        <v>0.40821759259269802</v>
      </c>
      <c r="E5199" t="s">
        <v>16</v>
      </c>
      <c r="F5199" t="s">
        <v>8</v>
      </c>
      <c r="G5199">
        <v>0</v>
      </c>
      <c r="H5199">
        <v>0</v>
      </c>
      <c r="I5199">
        <v>0</v>
      </c>
    </row>
    <row r="5200" spans="1:9">
      <c r="A5200" s="4">
        <v>40619</v>
      </c>
      <c r="B5200" s="5">
        <v>0.408229166666772</v>
      </c>
      <c r="E5200" t="s">
        <v>16</v>
      </c>
      <c r="F5200" t="s">
        <v>8</v>
      </c>
      <c r="G5200">
        <v>0</v>
      </c>
      <c r="H5200">
        <v>0</v>
      </c>
      <c r="I5200">
        <v>0</v>
      </c>
    </row>
    <row r="5201" spans="1:9">
      <c r="A5201" s="4">
        <v>40619</v>
      </c>
      <c r="B5201" s="5">
        <v>0.40824074074084599</v>
      </c>
      <c r="E5201" t="s">
        <v>16</v>
      </c>
      <c r="F5201" t="s">
        <v>8</v>
      </c>
      <c r="G5201">
        <v>0</v>
      </c>
      <c r="H5201">
        <v>0</v>
      </c>
      <c r="I5201">
        <v>0</v>
      </c>
    </row>
    <row r="5202" spans="1:9">
      <c r="A5202" s="4">
        <v>40619</v>
      </c>
      <c r="B5202" s="5">
        <v>0.40825231481492003</v>
      </c>
      <c r="E5202" t="s">
        <v>16</v>
      </c>
      <c r="F5202" t="s">
        <v>8</v>
      </c>
      <c r="G5202">
        <v>0</v>
      </c>
      <c r="H5202">
        <v>0</v>
      </c>
      <c r="I5202">
        <v>0</v>
      </c>
    </row>
    <row r="5203" spans="1:9">
      <c r="A5203" s="4">
        <v>40619</v>
      </c>
      <c r="B5203" s="5">
        <v>0.40826388888899501</v>
      </c>
      <c r="E5203" t="s">
        <v>16</v>
      </c>
      <c r="F5203" t="s">
        <v>8</v>
      </c>
      <c r="G5203">
        <v>0</v>
      </c>
      <c r="H5203">
        <v>0</v>
      </c>
      <c r="I5203">
        <v>0</v>
      </c>
    </row>
    <row r="5204" spans="1:9">
      <c r="A5204" s="4">
        <v>40619</v>
      </c>
      <c r="B5204" s="5">
        <v>0.40827546296306899</v>
      </c>
      <c r="E5204" t="s">
        <v>16</v>
      </c>
      <c r="F5204" t="s">
        <v>8</v>
      </c>
      <c r="G5204">
        <v>0</v>
      </c>
      <c r="H5204">
        <v>0</v>
      </c>
      <c r="I5204">
        <v>0</v>
      </c>
    </row>
    <row r="5205" spans="1:9">
      <c r="A5205" s="4">
        <v>40619</v>
      </c>
      <c r="B5205" s="5">
        <v>0.40828703703714297</v>
      </c>
      <c r="E5205" t="s">
        <v>16</v>
      </c>
      <c r="F5205" t="s">
        <v>8</v>
      </c>
      <c r="G5205">
        <v>0</v>
      </c>
      <c r="H5205">
        <v>0</v>
      </c>
      <c r="I5205">
        <v>0</v>
      </c>
    </row>
    <row r="5206" spans="1:9">
      <c r="A5206" s="4">
        <v>40619</v>
      </c>
      <c r="B5206" s="5">
        <v>0.40829861111121701</v>
      </c>
      <c r="E5206" t="s">
        <v>16</v>
      </c>
      <c r="F5206" t="s">
        <v>8</v>
      </c>
      <c r="G5206">
        <v>0</v>
      </c>
      <c r="H5206">
        <v>0</v>
      </c>
      <c r="I5206">
        <v>0</v>
      </c>
    </row>
    <row r="5207" spans="1:9">
      <c r="A5207" s="4">
        <v>40619</v>
      </c>
      <c r="B5207" s="5">
        <v>0.408310185185291</v>
      </c>
      <c r="E5207" t="s">
        <v>16</v>
      </c>
      <c r="F5207" t="s">
        <v>8</v>
      </c>
      <c r="G5207">
        <v>0</v>
      </c>
      <c r="H5207">
        <v>0</v>
      </c>
      <c r="I5207">
        <v>0</v>
      </c>
    </row>
    <row r="5208" spans="1:9">
      <c r="A5208" s="4">
        <v>40619</v>
      </c>
      <c r="B5208" s="5">
        <v>0.40832175925936498</v>
      </c>
      <c r="E5208" t="s">
        <v>16</v>
      </c>
      <c r="F5208" t="s">
        <v>8</v>
      </c>
      <c r="G5208">
        <v>0</v>
      </c>
      <c r="H5208">
        <v>0</v>
      </c>
      <c r="I5208">
        <v>0</v>
      </c>
    </row>
    <row r="5209" spans="1:9">
      <c r="A5209" s="4">
        <v>40619</v>
      </c>
      <c r="B5209" s="5">
        <v>0.40833333333343902</v>
      </c>
      <c r="E5209" t="s">
        <v>16</v>
      </c>
      <c r="F5209" t="s">
        <v>8</v>
      </c>
      <c r="G5209">
        <v>0</v>
      </c>
      <c r="H5209">
        <v>0</v>
      </c>
      <c r="I5209">
        <v>0</v>
      </c>
    </row>
    <row r="5210" spans="1:9">
      <c r="A5210" s="4">
        <v>40619</v>
      </c>
      <c r="B5210" s="5">
        <v>0.408344907407513</v>
      </c>
      <c r="E5210" t="s">
        <v>16</v>
      </c>
      <c r="F5210" t="s">
        <v>8</v>
      </c>
      <c r="G5210">
        <v>0</v>
      </c>
      <c r="H5210">
        <v>0</v>
      </c>
      <c r="I5210">
        <v>0</v>
      </c>
    </row>
    <row r="5211" spans="1:9">
      <c r="A5211" s="4">
        <v>40619</v>
      </c>
      <c r="B5211" s="5">
        <v>0.40835648148158699</v>
      </c>
      <c r="E5211" t="s">
        <v>16</v>
      </c>
      <c r="F5211" t="s">
        <v>8</v>
      </c>
      <c r="G5211">
        <v>0</v>
      </c>
      <c r="H5211">
        <v>0</v>
      </c>
      <c r="I5211">
        <v>0</v>
      </c>
    </row>
    <row r="5212" spans="1:9">
      <c r="A5212" s="4">
        <v>40619</v>
      </c>
      <c r="B5212" s="5">
        <v>0.40836805555566102</v>
      </c>
      <c r="E5212" t="s">
        <v>16</v>
      </c>
      <c r="F5212" t="s">
        <v>8</v>
      </c>
      <c r="G5212">
        <v>0</v>
      </c>
      <c r="H5212">
        <v>0</v>
      </c>
      <c r="I5212">
        <v>0</v>
      </c>
    </row>
    <row r="5213" spans="1:9">
      <c r="A5213" s="4">
        <v>40619</v>
      </c>
      <c r="B5213" s="5">
        <v>0.40837962962973601</v>
      </c>
      <c r="E5213" t="s">
        <v>16</v>
      </c>
      <c r="F5213" t="s">
        <v>8</v>
      </c>
      <c r="G5213">
        <v>0</v>
      </c>
      <c r="H5213">
        <v>0</v>
      </c>
      <c r="I5213">
        <v>0</v>
      </c>
    </row>
    <row r="5214" spans="1:9">
      <c r="A5214" s="4">
        <v>40619</v>
      </c>
      <c r="B5214" s="5">
        <v>0.40839120370380899</v>
      </c>
      <c r="E5214" t="s">
        <v>16</v>
      </c>
      <c r="F5214" t="s">
        <v>8</v>
      </c>
      <c r="G5214">
        <v>0</v>
      </c>
      <c r="H5214">
        <v>0</v>
      </c>
      <c r="I5214">
        <v>0</v>
      </c>
    </row>
    <row r="5215" spans="1:9">
      <c r="A5215" s="4">
        <v>40619</v>
      </c>
      <c r="B5215" s="5">
        <v>0.40840277777788397</v>
      </c>
      <c r="E5215" t="s">
        <v>16</v>
      </c>
      <c r="F5215" t="s">
        <v>8</v>
      </c>
      <c r="G5215">
        <v>0</v>
      </c>
      <c r="H5215">
        <v>0</v>
      </c>
      <c r="I5215">
        <v>0</v>
      </c>
    </row>
    <row r="5216" spans="1:9">
      <c r="A5216" s="4">
        <v>40619</v>
      </c>
      <c r="B5216" s="5">
        <v>0.40841435185195801</v>
      </c>
      <c r="E5216" t="s">
        <v>16</v>
      </c>
      <c r="F5216" t="s">
        <v>8</v>
      </c>
      <c r="G5216">
        <v>0</v>
      </c>
      <c r="H5216">
        <v>0</v>
      </c>
      <c r="I5216">
        <v>0</v>
      </c>
    </row>
    <row r="5217" spans="1:9">
      <c r="A5217" s="4">
        <v>40619</v>
      </c>
      <c r="B5217" s="5">
        <v>0.408425925926032</v>
      </c>
      <c r="E5217" t="s">
        <v>16</v>
      </c>
      <c r="F5217" t="s">
        <v>8</v>
      </c>
      <c r="G5217">
        <v>0</v>
      </c>
      <c r="H5217">
        <v>0</v>
      </c>
      <c r="I5217">
        <v>0</v>
      </c>
    </row>
    <row r="5218" spans="1:9">
      <c r="A5218" s="4">
        <v>40619</v>
      </c>
      <c r="B5218" s="5">
        <v>0.40843750000010598</v>
      </c>
      <c r="E5218" t="s">
        <v>16</v>
      </c>
      <c r="F5218" t="s">
        <v>8</v>
      </c>
      <c r="G5218">
        <v>0</v>
      </c>
      <c r="H5218">
        <v>0</v>
      </c>
      <c r="I5218">
        <v>0</v>
      </c>
    </row>
    <row r="5219" spans="1:9">
      <c r="A5219" s="4">
        <v>40619</v>
      </c>
      <c r="B5219" s="5">
        <v>0.40844907407418002</v>
      </c>
      <c r="E5219" t="s">
        <v>16</v>
      </c>
      <c r="F5219" t="s">
        <v>8</v>
      </c>
      <c r="G5219">
        <v>0</v>
      </c>
      <c r="H5219">
        <v>0</v>
      </c>
      <c r="I5219">
        <v>0</v>
      </c>
    </row>
    <row r="5220" spans="1:9">
      <c r="A5220" s="4">
        <v>40619</v>
      </c>
      <c r="B5220" s="5">
        <v>0.408460648148254</v>
      </c>
      <c r="E5220" t="s">
        <v>16</v>
      </c>
      <c r="F5220" t="s">
        <v>8</v>
      </c>
      <c r="G5220">
        <v>0</v>
      </c>
      <c r="H5220">
        <v>0</v>
      </c>
      <c r="I5220">
        <v>0</v>
      </c>
    </row>
    <row r="5221" spans="1:9">
      <c r="A5221" s="4">
        <v>40619</v>
      </c>
      <c r="B5221" s="5">
        <v>0.40847222222232799</v>
      </c>
      <c r="E5221" t="s">
        <v>16</v>
      </c>
      <c r="F5221" t="s">
        <v>8</v>
      </c>
      <c r="G5221">
        <v>0</v>
      </c>
      <c r="H5221">
        <v>0</v>
      </c>
      <c r="I5221">
        <v>0</v>
      </c>
    </row>
    <row r="5222" spans="1:9">
      <c r="A5222" s="4">
        <v>40619</v>
      </c>
      <c r="B5222" s="5">
        <v>0.40848379629640202</v>
      </c>
      <c r="E5222" t="s">
        <v>16</v>
      </c>
      <c r="F5222" t="s">
        <v>8</v>
      </c>
      <c r="G5222">
        <v>0</v>
      </c>
      <c r="H5222">
        <v>0</v>
      </c>
      <c r="I5222">
        <v>0</v>
      </c>
    </row>
    <row r="5223" spans="1:9">
      <c r="A5223" s="4">
        <v>40619</v>
      </c>
      <c r="B5223" s="5">
        <v>0.40849537037047601</v>
      </c>
      <c r="E5223" t="s">
        <v>16</v>
      </c>
      <c r="F5223" t="s">
        <v>8</v>
      </c>
      <c r="G5223">
        <v>0</v>
      </c>
      <c r="H5223">
        <v>0</v>
      </c>
      <c r="I5223">
        <v>0</v>
      </c>
    </row>
    <row r="5224" spans="1:9">
      <c r="A5224" s="4">
        <v>40619</v>
      </c>
      <c r="B5224" s="5">
        <v>0.40850694444454999</v>
      </c>
      <c r="E5224" t="s">
        <v>16</v>
      </c>
      <c r="F5224" t="s">
        <v>8</v>
      </c>
      <c r="G5224">
        <v>0</v>
      </c>
      <c r="H5224">
        <v>0</v>
      </c>
      <c r="I5224">
        <v>0</v>
      </c>
    </row>
    <row r="5225" spans="1:9">
      <c r="A5225" s="4">
        <v>40619</v>
      </c>
      <c r="B5225" s="5">
        <v>0.40851851851862497</v>
      </c>
      <c r="E5225" t="s">
        <v>16</v>
      </c>
      <c r="F5225" t="s">
        <v>8</v>
      </c>
      <c r="G5225">
        <v>0</v>
      </c>
      <c r="H5225">
        <v>0</v>
      </c>
      <c r="I5225">
        <v>0</v>
      </c>
    </row>
    <row r="5226" spans="1:9">
      <c r="A5226" s="4">
        <v>40619</v>
      </c>
      <c r="B5226" s="5">
        <v>0.40853009259269901</v>
      </c>
      <c r="E5226" t="s">
        <v>16</v>
      </c>
      <c r="F5226" t="s">
        <v>8</v>
      </c>
      <c r="G5226">
        <v>0</v>
      </c>
      <c r="H5226">
        <v>0</v>
      </c>
      <c r="I5226">
        <v>0</v>
      </c>
    </row>
    <row r="5227" spans="1:9">
      <c r="A5227" s="4">
        <v>40619</v>
      </c>
      <c r="B5227" s="5">
        <v>0.408541666666773</v>
      </c>
      <c r="E5227" t="s">
        <v>16</v>
      </c>
      <c r="F5227" t="s">
        <v>8</v>
      </c>
      <c r="G5227">
        <v>0</v>
      </c>
      <c r="H5227">
        <v>0</v>
      </c>
      <c r="I5227">
        <v>0</v>
      </c>
    </row>
    <row r="5228" spans="1:9">
      <c r="A5228" s="4">
        <v>40619</v>
      </c>
      <c r="B5228" s="5">
        <v>0.40855324074084698</v>
      </c>
      <c r="E5228" t="s">
        <v>16</v>
      </c>
      <c r="F5228" t="s">
        <v>8</v>
      </c>
      <c r="G5228">
        <v>0</v>
      </c>
      <c r="H5228">
        <v>0</v>
      </c>
      <c r="I5228">
        <v>0</v>
      </c>
    </row>
    <row r="5229" spans="1:9">
      <c r="A5229" s="4">
        <v>40619</v>
      </c>
      <c r="B5229" s="5">
        <v>0.40856481481492102</v>
      </c>
      <c r="E5229" t="s">
        <v>16</v>
      </c>
      <c r="F5229" t="s">
        <v>8</v>
      </c>
      <c r="G5229">
        <v>0</v>
      </c>
      <c r="H5229">
        <v>0</v>
      </c>
      <c r="I5229">
        <v>0</v>
      </c>
    </row>
    <row r="5230" spans="1:9">
      <c r="A5230" s="4">
        <v>40619</v>
      </c>
      <c r="B5230" s="5">
        <v>0.408576388888995</v>
      </c>
      <c r="E5230" t="s">
        <v>16</v>
      </c>
      <c r="F5230" t="s">
        <v>8</v>
      </c>
      <c r="G5230">
        <v>0</v>
      </c>
      <c r="H5230">
        <v>0</v>
      </c>
      <c r="I5230">
        <v>0</v>
      </c>
    </row>
    <row r="5231" spans="1:9">
      <c r="A5231" s="4">
        <v>40619</v>
      </c>
      <c r="B5231" s="5">
        <v>0.40858796296306898</v>
      </c>
      <c r="E5231" t="s">
        <v>16</v>
      </c>
      <c r="F5231" t="s">
        <v>8</v>
      </c>
      <c r="G5231">
        <v>0</v>
      </c>
      <c r="H5231">
        <v>0</v>
      </c>
      <c r="I5231">
        <v>0</v>
      </c>
    </row>
    <row r="5232" spans="1:9">
      <c r="A5232" s="4">
        <v>40619</v>
      </c>
      <c r="B5232" s="5">
        <v>0.40859953703714302</v>
      </c>
      <c r="E5232" t="s">
        <v>16</v>
      </c>
      <c r="F5232" t="s">
        <v>8</v>
      </c>
      <c r="G5232">
        <v>0</v>
      </c>
      <c r="H5232">
        <v>0</v>
      </c>
      <c r="I5232">
        <v>0</v>
      </c>
    </row>
    <row r="5233" spans="1:9">
      <c r="A5233" s="4">
        <v>40619</v>
      </c>
      <c r="B5233" s="5">
        <v>0.40861111111121701</v>
      </c>
      <c r="E5233" t="s">
        <v>16</v>
      </c>
      <c r="F5233" t="s">
        <v>8</v>
      </c>
      <c r="G5233">
        <v>0</v>
      </c>
      <c r="H5233">
        <v>0</v>
      </c>
      <c r="I5233">
        <v>0</v>
      </c>
    </row>
    <row r="5234" spans="1:9">
      <c r="A5234" s="4">
        <v>40619</v>
      </c>
      <c r="B5234" s="5">
        <v>0.40862268518529099</v>
      </c>
      <c r="E5234" t="s">
        <v>16</v>
      </c>
      <c r="F5234" t="s">
        <v>8</v>
      </c>
      <c r="G5234">
        <v>0</v>
      </c>
      <c r="H5234">
        <v>0</v>
      </c>
      <c r="I5234">
        <v>0</v>
      </c>
    </row>
    <row r="5235" spans="1:9">
      <c r="A5235" s="4">
        <v>40619</v>
      </c>
      <c r="B5235" s="5">
        <v>0.40863425925936497</v>
      </c>
      <c r="E5235" t="s">
        <v>16</v>
      </c>
      <c r="F5235" t="s">
        <v>8</v>
      </c>
      <c r="G5235">
        <v>0</v>
      </c>
      <c r="H5235">
        <v>0</v>
      </c>
      <c r="I5235">
        <v>0</v>
      </c>
    </row>
    <row r="5236" spans="1:9">
      <c r="A5236" s="4">
        <v>40619</v>
      </c>
      <c r="B5236" s="5">
        <v>0.40864583333344001</v>
      </c>
      <c r="E5236" t="s">
        <v>16</v>
      </c>
      <c r="F5236" t="s">
        <v>8</v>
      </c>
      <c r="G5236">
        <v>0</v>
      </c>
      <c r="H5236">
        <v>0</v>
      </c>
      <c r="I5236">
        <v>0</v>
      </c>
    </row>
    <row r="5237" spans="1:9">
      <c r="A5237" s="4">
        <v>40619</v>
      </c>
      <c r="B5237" s="5">
        <v>0.408657407407514</v>
      </c>
      <c r="E5237" t="s">
        <v>16</v>
      </c>
      <c r="F5237" t="s">
        <v>8</v>
      </c>
      <c r="G5237">
        <v>0</v>
      </c>
      <c r="H5237">
        <v>0</v>
      </c>
      <c r="I5237">
        <v>0</v>
      </c>
    </row>
    <row r="5238" spans="1:9">
      <c r="A5238" s="4">
        <v>40619</v>
      </c>
      <c r="B5238" s="5">
        <v>0.40866898148158798</v>
      </c>
      <c r="E5238" t="s">
        <v>16</v>
      </c>
      <c r="F5238" t="s">
        <v>8</v>
      </c>
      <c r="G5238">
        <v>0</v>
      </c>
      <c r="H5238">
        <v>0</v>
      </c>
      <c r="I5238">
        <v>0</v>
      </c>
    </row>
    <row r="5239" spans="1:9">
      <c r="A5239" s="4">
        <v>40619</v>
      </c>
      <c r="B5239" s="5">
        <v>0.40868055555566202</v>
      </c>
      <c r="E5239" t="s">
        <v>16</v>
      </c>
      <c r="F5239" t="s">
        <v>8</v>
      </c>
      <c r="G5239">
        <v>0</v>
      </c>
      <c r="H5239">
        <v>0</v>
      </c>
      <c r="I5239">
        <v>0</v>
      </c>
    </row>
    <row r="5240" spans="1:9">
      <c r="A5240" s="4">
        <v>40619</v>
      </c>
      <c r="B5240" s="5">
        <v>0.408692129629736</v>
      </c>
      <c r="E5240" t="s">
        <v>16</v>
      </c>
      <c r="F5240" t="s">
        <v>8</v>
      </c>
      <c r="G5240">
        <v>0</v>
      </c>
      <c r="H5240">
        <v>0</v>
      </c>
      <c r="I5240">
        <v>0</v>
      </c>
    </row>
    <row r="5241" spans="1:9">
      <c r="A5241" s="4">
        <v>40619</v>
      </c>
      <c r="B5241" s="5">
        <v>0.40870370370380998</v>
      </c>
      <c r="E5241" t="s">
        <v>16</v>
      </c>
      <c r="F5241" t="s">
        <v>8</v>
      </c>
      <c r="G5241">
        <v>0</v>
      </c>
      <c r="H5241">
        <v>0</v>
      </c>
      <c r="I5241">
        <v>0</v>
      </c>
    </row>
    <row r="5242" spans="1:9">
      <c r="A5242" s="4">
        <v>40619</v>
      </c>
      <c r="B5242" s="5">
        <v>0.40871527777788402</v>
      </c>
      <c r="E5242" t="s">
        <v>16</v>
      </c>
      <c r="F5242" t="s">
        <v>8</v>
      </c>
      <c r="G5242">
        <v>0</v>
      </c>
      <c r="H5242">
        <v>0</v>
      </c>
      <c r="I5242">
        <v>0</v>
      </c>
    </row>
    <row r="5243" spans="1:9">
      <c r="A5243" s="4">
        <v>40619</v>
      </c>
      <c r="B5243" s="5">
        <v>0.40872685185195801</v>
      </c>
      <c r="E5243" t="s">
        <v>16</v>
      </c>
      <c r="F5243" t="s">
        <v>8</v>
      </c>
      <c r="G5243">
        <v>0</v>
      </c>
      <c r="H5243">
        <v>0</v>
      </c>
      <c r="I5243">
        <v>0</v>
      </c>
    </row>
    <row r="5244" spans="1:9">
      <c r="A5244" s="4">
        <v>40619</v>
      </c>
      <c r="B5244" s="5">
        <v>0.40873842592603199</v>
      </c>
      <c r="E5244" t="s">
        <v>16</v>
      </c>
      <c r="F5244" t="s">
        <v>8</v>
      </c>
      <c r="G5244">
        <v>0</v>
      </c>
      <c r="H5244">
        <v>0</v>
      </c>
      <c r="I5244">
        <v>0</v>
      </c>
    </row>
    <row r="5245" spans="1:9">
      <c r="A5245" s="4">
        <v>40619</v>
      </c>
      <c r="B5245" s="5">
        <v>0.40875000000010703</v>
      </c>
      <c r="E5245" t="s">
        <v>16</v>
      </c>
      <c r="F5245" t="s">
        <v>8</v>
      </c>
      <c r="G5245">
        <v>0</v>
      </c>
      <c r="H5245">
        <v>0</v>
      </c>
      <c r="I5245">
        <v>0</v>
      </c>
    </row>
    <row r="5246" spans="1:9">
      <c r="A5246" s="4">
        <v>40619</v>
      </c>
      <c r="B5246" s="5">
        <v>0.40876157407418101</v>
      </c>
      <c r="E5246" t="s">
        <v>16</v>
      </c>
      <c r="F5246" t="s">
        <v>8</v>
      </c>
      <c r="G5246">
        <v>0</v>
      </c>
      <c r="H5246">
        <v>0</v>
      </c>
      <c r="I5246">
        <v>0</v>
      </c>
    </row>
    <row r="5247" spans="1:9">
      <c r="A5247" s="4">
        <v>40619</v>
      </c>
      <c r="B5247" s="5">
        <v>0.40877314814825499</v>
      </c>
      <c r="E5247" t="s">
        <v>16</v>
      </c>
      <c r="F5247" t="s">
        <v>8</v>
      </c>
      <c r="G5247">
        <v>0</v>
      </c>
      <c r="H5247">
        <v>0</v>
      </c>
      <c r="I5247">
        <v>0</v>
      </c>
    </row>
    <row r="5248" spans="1:9">
      <c r="A5248" s="4">
        <v>40619</v>
      </c>
      <c r="B5248" s="5">
        <v>0.40878472222232898</v>
      </c>
      <c r="E5248" t="s">
        <v>16</v>
      </c>
      <c r="F5248" t="s">
        <v>8</v>
      </c>
      <c r="G5248">
        <v>0</v>
      </c>
      <c r="H5248">
        <v>0</v>
      </c>
      <c r="I5248">
        <v>0</v>
      </c>
    </row>
    <row r="5249" spans="1:9">
      <c r="A5249" s="4">
        <v>40619</v>
      </c>
      <c r="B5249" s="5">
        <v>0.40879629629640302</v>
      </c>
      <c r="E5249" t="s">
        <v>16</v>
      </c>
      <c r="F5249" t="s">
        <v>8</v>
      </c>
      <c r="G5249">
        <v>0</v>
      </c>
      <c r="H5249">
        <v>0</v>
      </c>
      <c r="I5249">
        <v>0</v>
      </c>
    </row>
    <row r="5250" spans="1:9">
      <c r="A5250" s="4">
        <v>40619</v>
      </c>
      <c r="B5250" s="5">
        <v>0.408807870370477</v>
      </c>
      <c r="E5250" t="s">
        <v>16</v>
      </c>
      <c r="F5250" t="s">
        <v>8</v>
      </c>
      <c r="G5250">
        <v>0</v>
      </c>
      <c r="H5250">
        <v>0</v>
      </c>
      <c r="I5250">
        <v>0</v>
      </c>
    </row>
    <row r="5251" spans="1:9">
      <c r="A5251" s="4">
        <v>40619</v>
      </c>
      <c r="B5251" s="5">
        <v>0.40881944444455098</v>
      </c>
      <c r="E5251" t="s">
        <v>16</v>
      </c>
      <c r="F5251" t="s">
        <v>8</v>
      </c>
      <c r="G5251">
        <v>0</v>
      </c>
      <c r="H5251">
        <v>0</v>
      </c>
      <c r="I5251">
        <v>0</v>
      </c>
    </row>
    <row r="5252" spans="1:9">
      <c r="A5252" s="4">
        <v>40619</v>
      </c>
      <c r="B5252" s="5">
        <v>0.40883101851862502</v>
      </c>
      <c r="E5252" t="s">
        <v>16</v>
      </c>
      <c r="F5252" t="s">
        <v>8</v>
      </c>
      <c r="G5252">
        <v>0</v>
      </c>
      <c r="H5252">
        <v>0</v>
      </c>
      <c r="I5252">
        <v>0</v>
      </c>
    </row>
    <row r="5253" spans="1:9">
      <c r="A5253" s="4">
        <v>40619</v>
      </c>
      <c r="B5253" s="5">
        <v>0.40884259259269901</v>
      </c>
      <c r="E5253" t="s">
        <v>16</v>
      </c>
      <c r="F5253" t="s">
        <v>8</v>
      </c>
      <c r="G5253">
        <v>0</v>
      </c>
      <c r="H5253">
        <v>0</v>
      </c>
      <c r="I5253">
        <v>0</v>
      </c>
    </row>
    <row r="5254" spans="1:9">
      <c r="A5254" s="4">
        <v>40619</v>
      </c>
      <c r="B5254" s="5">
        <v>0.40885416666677299</v>
      </c>
      <c r="E5254" t="s">
        <v>16</v>
      </c>
      <c r="F5254" t="s">
        <v>8</v>
      </c>
      <c r="G5254">
        <v>0</v>
      </c>
      <c r="H5254">
        <v>0</v>
      </c>
      <c r="I5254">
        <v>0</v>
      </c>
    </row>
    <row r="5255" spans="1:9">
      <c r="A5255" s="4">
        <v>40619</v>
      </c>
      <c r="B5255" s="5">
        <v>0.40886574074084697</v>
      </c>
      <c r="E5255" t="s">
        <v>16</v>
      </c>
      <c r="F5255" t="s">
        <v>8</v>
      </c>
      <c r="G5255">
        <v>0</v>
      </c>
      <c r="H5255">
        <v>0</v>
      </c>
      <c r="I5255">
        <v>0</v>
      </c>
    </row>
    <row r="5256" spans="1:9">
      <c r="A5256" s="4">
        <v>40619</v>
      </c>
      <c r="B5256" s="5">
        <v>0.40887731481492201</v>
      </c>
      <c r="E5256" t="s">
        <v>16</v>
      </c>
      <c r="F5256" t="s">
        <v>8</v>
      </c>
      <c r="G5256">
        <v>0</v>
      </c>
      <c r="H5256">
        <v>0</v>
      </c>
      <c r="I5256">
        <v>0</v>
      </c>
    </row>
    <row r="5257" spans="1:9">
      <c r="A5257" s="4">
        <v>40619</v>
      </c>
      <c r="B5257" s="5">
        <v>0.40888888888899599</v>
      </c>
      <c r="E5257" t="s">
        <v>16</v>
      </c>
      <c r="F5257" t="s">
        <v>8</v>
      </c>
      <c r="G5257">
        <v>0</v>
      </c>
      <c r="H5257">
        <v>0</v>
      </c>
      <c r="I5257">
        <v>0</v>
      </c>
    </row>
    <row r="5258" spans="1:9">
      <c r="A5258" s="4">
        <v>40619</v>
      </c>
      <c r="B5258" s="5">
        <v>0.40890046296306998</v>
      </c>
      <c r="E5258" t="s">
        <v>16</v>
      </c>
      <c r="F5258" t="s">
        <v>8</v>
      </c>
      <c r="G5258">
        <v>0</v>
      </c>
      <c r="H5258">
        <v>0</v>
      </c>
      <c r="I5258">
        <v>0</v>
      </c>
    </row>
    <row r="5259" spans="1:9">
      <c r="A5259" s="4">
        <v>40619</v>
      </c>
      <c r="B5259" s="5">
        <v>0.40891203703714402</v>
      </c>
      <c r="E5259" t="s">
        <v>16</v>
      </c>
      <c r="F5259" t="s">
        <v>8</v>
      </c>
      <c r="G5259">
        <v>0</v>
      </c>
      <c r="H5259">
        <v>0</v>
      </c>
      <c r="I5259">
        <v>0</v>
      </c>
    </row>
    <row r="5260" spans="1:9">
      <c r="A5260" s="4">
        <v>40619</v>
      </c>
      <c r="B5260" s="5">
        <v>0.408923611111218</v>
      </c>
      <c r="E5260" t="s">
        <v>16</v>
      </c>
      <c r="F5260" t="s">
        <v>8</v>
      </c>
      <c r="G5260">
        <v>0</v>
      </c>
      <c r="H5260">
        <v>0</v>
      </c>
      <c r="I5260">
        <v>0</v>
      </c>
    </row>
    <row r="5261" spans="1:9">
      <c r="A5261" s="4">
        <v>40619</v>
      </c>
      <c r="B5261" s="5">
        <v>0.40893518518529198</v>
      </c>
      <c r="E5261" t="s">
        <v>16</v>
      </c>
      <c r="F5261" t="s">
        <v>8</v>
      </c>
      <c r="G5261">
        <v>0</v>
      </c>
      <c r="H5261">
        <v>0</v>
      </c>
      <c r="I5261">
        <v>0</v>
      </c>
    </row>
    <row r="5262" spans="1:9">
      <c r="A5262" s="4">
        <v>40619</v>
      </c>
      <c r="B5262" s="5">
        <v>0.40894675925936602</v>
      </c>
      <c r="E5262" t="s">
        <v>16</v>
      </c>
      <c r="F5262" t="s">
        <v>8</v>
      </c>
      <c r="G5262">
        <v>0</v>
      </c>
      <c r="H5262">
        <v>0</v>
      </c>
      <c r="I5262">
        <v>0</v>
      </c>
    </row>
    <row r="5263" spans="1:9">
      <c r="A5263" s="4">
        <v>40619</v>
      </c>
      <c r="B5263" s="5">
        <v>0.40895833333344001</v>
      </c>
      <c r="E5263" t="s">
        <v>16</v>
      </c>
      <c r="F5263" t="s">
        <v>8</v>
      </c>
      <c r="G5263">
        <v>0</v>
      </c>
      <c r="H5263">
        <v>0</v>
      </c>
      <c r="I5263">
        <v>0</v>
      </c>
    </row>
    <row r="5264" spans="1:9">
      <c r="A5264" s="4">
        <v>40619</v>
      </c>
      <c r="B5264" s="5">
        <v>0.40896990740751399</v>
      </c>
      <c r="E5264" t="s">
        <v>16</v>
      </c>
      <c r="F5264" t="s">
        <v>8</v>
      </c>
      <c r="G5264">
        <v>0</v>
      </c>
      <c r="H5264">
        <v>0</v>
      </c>
      <c r="I5264">
        <v>0</v>
      </c>
    </row>
    <row r="5265" spans="1:9">
      <c r="A5265" s="4">
        <v>40619</v>
      </c>
      <c r="B5265" s="5">
        <v>0.40898148148158803</v>
      </c>
      <c r="E5265" t="s">
        <v>16</v>
      </c>
      <c r="F5265" t="s">
        <v>8</v>
      </c>
      <c r="G5265">
        <v>0</v>
      </c>
      <c r="H5265">
        <v>0</v>
      </c>
      <c r="I5265">
        <v>0</v>
      </c>
    </row>
    <row r="5266" spans="1:9">
      <c r="A5266" s="4">
        <v>40619</v>
      </c>
      <c r="B5266" s="5">
        <v>0.40899305555566301</v>
      </c>
      <c r="E5266" t="s">
        <v>16</v>
      </c>
      <c r="F5266" t="s">
        <v>8</v>
      </c>
      <c r="G5266">
        <v>0</v>
      </c>
      <c r="H5266">
        <v>0</v>
      </c>
      <c r="I5266">
        <v>0</v>
      </c>
    </row>
    <row r="5267" spans="1:9">
      <c r="A5267" s="4">
        <v>40619</v>
      </c>
      <c r="B5267" s="5">
        <v>0.40900462962973599</v>
      </c>
      <c r="E5267" t="s">
        <v>16</v>
      </c>
      <c r="F5267" t="s">
        <v>8</v>
      </c>
      <c r="G5267">
        <v>0</v>
      </c>
      <c r="H5267">
        <v>0</v>
      </c>
      <c r="I5267">
        <v>0</v>
      </c>
    </row>
    <row r="5268" spans="1:9">
      <c r="A5268" s="4">
        <v>40619</v>
      </c>
      <c r="B5268" s="5">
        <v>0.40901620370381098</v>
      </c>
      <c r="E5268" t="s">
        <v>16</v>
      </c>
      <c r="F5268" t="s">
        <v>8</v>
      </c>
      <c r="G5268">
        <v>0</v>
      </c>
      <c r="H5268">
        <v>0</v>
      </c>
      <c r="I5268">
        <v>0</v>
      </c>
    </row>
    <row r="5269" spans="1:9">
      <c r="A5269" s="4">
        <v>40619</v>
      </c>
      <c r="B5269" s="5">
        <v>0.40902777777788502</v>
      </c>
      <c r="E5269" t="s">
        <v>16</v>
      </c>
      <c r="F5269" t="s">
        <v>8</v>
      </c>
      <c r="G5269">
        <v>0</v>
      </c>
      <c r="H5269">
        <v>0</v>
      </c>
      <c r="I5269">
        <v>0</v>
      </c>
    </row>
    <row r="5270" spans="1:9">
      <c r="A5270" s="4">
        <v>40619</v>
      </c>
      <c r="B5270" s="5">
        <v>0.409039351851959</v>
      </c>
      <c r="E5270" t="s">
        <v>16</v>
      </c>
      <c r="F5270" t="s">
        <v>8</v>
      </c>
      <c r="G5270">
        <v>0</v>
      </c>
      <c r="H5270">
        <v>0</v>
      </c>
      <c r="I5270">
        <v>0</v>
      </c>
    </row>
    <row r="5271" spans="1:9">
      <c r="A5271" s="4">
        <v>40619</v>
      </c>
      <c r="B5271" s="5">
        <v>0.40905092592603298</v>
      </c>
      <c r="E5271" t="s">
        <v>16</v>
      </c>
      <c r="F5271" t="s">
        <v>8</v>
      </c>
      <c r="G5271">
        <v>0</v>
      </c>
      <c r="H5271">
        <v>0</v>
      </c>
      <c r="I5271">
        <v>0</v>
      </c>
    </row>
    <row r="5272" spans="1:9">
      <c r="A5272" s="4">
        <v>40619</v>
      </c>
      <c r="B5272" s="5">
        <v>0.40906250000010702</v>
      </c>
      <c r="E5272" t="s">
        <v>16</v>
      </c>
      <c r="F5272" t="s">
        <v>8</v>
      </c>
      <c r="G5272">
        <v>0</v>
      </c>
      <c r="H5272">
        <v>0</v>
      </c>
      <c r="I5272">
        <v>0</v>
      </c>
    </row>
    <row r="5273" spans="1:9">
      <c r="A5273" s="4">
        <v>40619</v>
      </c>
      <c r="B5273" s="5">
        <v>0.409074074074181</v>
      </c>
      <c r="E5273" t="s">
        <v>16</v>
      </c>
      <c r="F5273" t="s">
        <v>8</v>
      </c>
      <c r="G5273">
        <v>0</v>
      </c>
      <c r="H5273">
        <v>0</v>
      </c>
      <c r="I5273">
        <v>0</v>
      </c>
    </row>
    <row r="5274" spans="1:9">
      <c r="A5274" s="4">
        <v>40619</v>
      </c>
      <c r="B5274" s="5">
        <v>0.40908564814825499</v>
      </c>
      <c r="E5274" t="s">
        <v>16</v>
      </c>
      <c r="F5274" t="s">
        <v>8</v>
      </c>
      <c r="G5274">
        <v>0</v>
      </c>
      <c r="H5274">
        <v>0</v>
      </c>
      <c r="I5274">
        <v>0</v>
      </c>
    </row>
    <row r="5275" spans="1:9">
      <c r="A5275" s="4">
        <v>40619</v>
      </c>
      <c r="B5275" s="5">
        <v>0.40909722222232903</v>
      </c>
      <c r="E5275" t="s">
        <v>16</v>
      </c>
      <c r="F5275" t="s">
        <v>8</v>
      </c>
      <c r="G5275">
        <v>0</v>
      </c>
      <c r="H5275">
        <v>0</v>
      </c>
      <c r="I5275">
        <v>0</v>
      </c>
    </row>
    <row r="5276" spans="1:9">
      <c r="A5276" s="4">
        <v>40619</v>
      </c>
      <c r="B5276" s="5">
        <v>0.40910879629640301</v>
      </c>
      <c r="E5276" t="s">
        <v>16</v>
      </c>
      <c r="F5276" t="s">
        <v>8</v>
      </c>
      <c r="G5276">
        <v>0</v>
      </c>
      <c r="H5276">
        <v>0</v>
      </c>
      <c r="I5276">
        <v>0</v>
      </c>
    </row>
    <row r="5277" spans="1:9">
      <c r="A5277" s="4">
        <v>40619</v>
      </c>
      <c r="B5277" s="5">
        <v>0.40912037037047699</v>
      </c>
      <c r="E5277" t="s">
        <v>16</v>
      </c>
      <c r="F5277" t="s">
        <v>8</v>
      </c>
      <c r="G5277">
        <v>0</v>
      </c>
      <c r="H5277">
        <v>0</v>
      </c>
      <c r="I5277">
        <v>0</v>
      </c>
    </row>
    <row r="5278" spans="1:9">
      <c r="A5278" s="4">
        <v>40619</v>
      </c>
      <c r="B5278" s="5">
        <v>0.40913194444455198</v>
      </c>
      <c r="E5278" t="s">
        <v>16</v>
      </c>
      <c r="F5278" t="s">
        <v>8</v>
      </c>
      <c r="G5278">
        <v>0</v>
      </c>
      <c r="H5278">
        <v>0</v>
      </c>
      <c r="I5278">
        <v>0</v>
      </c>
    </row>
    <row r="5279" spans="1:9">
      <c r="A5279" s="4">
        <v>40619</v>
      </c>
      <c r="B5279" s="5">
        <v>0.40914351851862601</v>
      </c>
      <c r="E5279" t="s">
        <v>16</v>
      </c>
      <c r="F5279" t="s">
        <v>8</v>
      </c>
      <c r="G5279">
        <v>0</v>
      </c>
      <c r="H5279">
        <v>0</v>
      </c>
      <c r="I5279">
        <v>0</v>
      </c>
    </row>
    <row r="5280" spans="1:9">
      <c r="A5280" s="4">
        <v>40619</v>
      </c>
      <c r="B5280" s="5">
        <v>0.4091550925927</v>
      </c>
      <c r="E5280" t="s">
        <v>16</v>
      </c>
      <c r="F5280" t="s">
        <v>8</v>
      </c>
      <c r="G5280">
        <v>0</v>
      </c>
      <c r="H5280">
        <v>0</v>
      </c>
      <c r="I5280">
        <v>0</v>
      </c>
    </row>
    <row r="5281" spans="1:9">
      <c r="A5281" s="4">
        <v>40619</v>
      </c>
      <c r="B5281" s="5">
        <v>0.40916666666677398</v>
      </c>
      <c r="E5281" t="s">
        <v>16</v>
      </c>
      <c r="F5281" t="s">
        <v>8</v>
      </c>
      <c r="G5281">
        <v>0</v>
      </c>
      <c r="H5281">
        <v>0</v>
      </c>
      <c r="I5281">
        <v>0</v>
      </c>
    </row>
    <row r="5282" spans="1:9">
      <c r="A5282" s="4">
        <v>40619</v>
      </c>
      <c r="B5282" s="5">
        <v>0.40917824074084802</v>
      </c>
      <c r="E5282" t="s">
        <v>16</v>
      </c>
      <c r="F5282" t="s">
        <v>8</v>
      </c>
      <c r="G5282">
        <v>0</v>
      </c>
      <c r="H5282">
        <v>0</v>
      </c>
      <c r="I5282">
        <v>0</v>
      </c>
    </row>
    <row r="5283" spans="1:9">
      <c r="A5283" s="4">
        <v>40619</v>
      </c>
      <c r="B5283" s="5">
        <v>0.409189814814922</v>
      </c>
      <c r="E5283" t="s">
        <v>16</v>
      </c>
      <c r="F5283" t="s">
        <v>8</v>
      </c>
      <c r="G5283">
        <v>0</v>
      </c>
      <c r="H5283">
        <v>0</v>
      </c>
      <c r="I5283">
        <v>0</v>
      </c>
    </row>
    <row r="5284" spans="1:9">
      <c r="A5284" s="4">
        <v>40619</v>
      </c>
      <c r="B5284" s="5">
        <v>0.40920138888899599</v>
      </c>
      <c r="E5284" t="s">
        <v>16</v>
      </c>
      <c r="F5284" t="s">
        <v>8</v>
      </c>
      <c r="G5284">
        <v>0</v>
      </c>
      <c r="H5284">
        <v>0</v>
      </c>
      <c r="I5284">
        <v>0</v>
      </c>
    </row>
    <row r="5285" spans="1:9">
      <c r="A5285" s="4">
        <v>40619</v>
      </c>
      <c r="B5285" s="5">
        <v>0.40921296296307003</v>
      </c>
      <c r="E5285" t="s">
        <v>16</v>
      </c>
      <c r="F5285" t="s">
        <v>8</v>
      </c>
      <c r="G5285">
        <v>0</v>
      </c>
      <c r="H5285">
        <v>0</v>
      </c>
      <c r="I5285">
        <v>0</v>
      </c>
    </row>
    <row r="5286" spans="1:9">
      <c r="A5286" s="4">
        <v>40619</v>
      </c>
      <c r="B5286" s="5">
        <v>0.40922453703714401</v>
      </c>
      <c r="E5286" t="s">
        <v>16</v>
      </c>
      <c r="F5286" t="s">
        <v>8</v>
      </c>
      <c r="G5286">
        <v>0</v>
      </c>
      <c r="H5286">
        <v>0</v>
      </c>
      <c r="I5286">
        <v>0</v>
      </c>
    </row>
    <row r="5287" spans="1:9">
      <c r="A5287" s="4">
        <v>40619</v>
      </c>
      <c r="B5287" s="5">
        <v>0.40923611111121799</v>
      </c>
      <c r="E5287" t="s">
        <v>16</v>
      </c>
      <c r="F5287" t="s">
        <v>8</v>
      </c>
      <c r="G5287">
        <v>0</v>
      </c>
      <c r="H5287">
        <v>0</v>
      </c>
      <c r="I5287">
        <v>0</v>
      </c>
    </row>
    <row r="5288" spans="1:9">
      <c r="A5288" s="4">
        <v>40619</v>
      </c>
      <c r="B5288" s="5">
        <v>0.40924768518529298</v>
      </c>
      <c r="E5288" t="s">
        <v>16</v>
      </c>
      <c r="F5288" t="s">
        <v>8</v>
      </c>
      <c r="G5288">
        <v>0</v>
      </c>
      <c r="H5288">
        <v>0</v>
      </c>
      <c r="I5288">
        <v>0</v>
      </c>
    </row>
    <row r="5289" spans="1:9">
      <c r="A5289" s="4">
        <v>40619</v>
      </c>
      <c r="B5289" s="5">
        <v>0.40925925925936701</v>
      </c>
      <c r="E5289" t="s">
        <v>16</v>
      </c>
      <c r="F5289" t="s">
        <v>8</v>
      </c>
      <c r="G5289">
        <v>0</v>
      </c>
      <c r="H5289">
        <v>0</v>
      </c>
      <c r="I5289">
        <v>0</v>
      </c>
    </row>
    <row r="5290" spans="1:9">
      <c r="A5290" s="4">
        <v>40619</v>
      </c>
      <c r="B5290" s="5">
        <v>0.409270833333441</v>
      </c>
      <c r="E5290" t="s">
        <v>16</v>
      </c>
      <c r="F5290" t="s">
        <v>8</v>
      </c>
      <c r="G5290">
        <v>0</v>
      </c>
      <c r="H5290">
        <v>0</v>
      </c>
      <c r="I5290">
        <v>0</v>
      </c>
    </row>
    <row r="5291" spans="1:9">
      <c r="A5291" s="4">
        <v>40619</v>
      </c>
      <c r="B5291" s="5">
        <v>0.40928240740751498</v>
      </c>
      <c r="E5291" t="s">
        <v>16</v>
      </c>
      <c r="F5291" t="s">
        <v>8</v>
      </c>
      <c r="G5291">
        <v>0</v>
      </c>
      <c r="H5291">
        <v>0</v>
      </c>
      <c r="I5291">
        <v>0</v>
      </c>
    </row>
    <row r="5292" spans="1:9">
      <c r="A5292" s="4">
        <v>40619</v>
      </c>
      <c r="B5292" s="5">
        <v>0.40929398148158902</v>
      </c>
      <c r="E5292" t="s">
        <v>16</v>
      </c>
      <c r="F5292" t="s">
        <v>8</v>
      </c>
      <c r="G5292">
        <v>0</v>
      </c>
      <c r="H5292">
        <v>0</v>
      </c>
      <c r="I5292">
        <v>0</v>
      </c>
    </row>
    <row r="5293" spans="1:9">
      <c r="A5293" s="4">
        <v>40619</v>
      </c>
      <c r="B5293" s="5">
        <v>0.409305555555663</v>
      </c>
      <c r="E5293" t="s">
        <v>16</v>
      </c>
      <c r="F5293" t="s">
        <v>8</v>
      </c>
      <c r="G5293">
        <v>0</v>
      </c>
      <c r="H5293">
        <v>0</v>
      </c>
      <c r="I5293">
        <v>0</v>
      </c>
    </row>
    <row r="5294" spans="1:9">
      <c r="A5294" s="4">
        <v>40619</v>
      </c>
      <c r="B5294" s="5">
        <v>0.40931712962973699</v>
      </c>
      <c r="E5294" t="s">
        <v>16</v>
      </c>
      <c r="F5294" t="s">
        <v>8</v>
      </c>
      <c r="G5294">
        <v>0</v>
      </c>
      <c r="H5294">
        <v>0</v>
      </c>
      <c r="I5294">
        <v>0</v>
      </c>
    </row>
    <row r="5295" spans="1:9">
      <c r="A5295" s="4">
        <v>40619</v>
      </c>
      <c r="B5295" s="5">
        <v>0.40932870370381103</v>
      </c>
      <c r="E5295" t="s">
        <v>16</v>
      </c>
      <c r="F5295" t="s">
        <v>8</v>
      </c>
      <c r="G5295">
        <v>0</v>
      </c>
      <c r="H5295">
        <v>0</v>
      </c>
      <c r="I5295">
        <v>0</v>
      </c>
    </row>
    <row r="5296" spans="1:9">
      <c r="A5296" s="4">
        <v>40619</v>
      </c>
      <c r="B5296" s="5">
        <v>0.40934027777788501</v>
      </c>
      <c r="E5296" t="s">
        <v>16</v>
      </c>
      <c r="F5296" t="s">
        <v>8</v>
      </c>
      <c r="G5296">
        <v>0</v>
      </c>
      <c r="H5296">
        <v>0</v>
      </c>
      <c r="I5296">
        <v>0</v>
      </c>
    </row>
    <row r="5297" spans="1:10">
      <c r="A5297" s="4">
        <v>40619</v>
      </c>
      <c r="B5297" s="5">
        <v>0.40935185185195899</v>
      </c>
      <c r="E5297" t="s">
        <v>16</v>
      </c>
      <c r="F5297" t="s">
        <v>8</v>
      </c>
      <c r="G5297">
        <v>0</v>
      </c>
      <c r="H5297">
        <v>0</v>
      </c>
      <c r="I5297">
        <v>0</v>
      </c>
    </row>
    <row r="5298" spans="1:10">
      <c r="A5298" s="4">
        <v>40619</v>
      </c>
      <c r="B5298" s="5">
        <v>0.40936342592603298</v>
      </c>
      <c r="E5298" t="s">
        <v>16</v>
      </c>
      <c r="F5298" t="s">
        <v>8</v>
      </c>
      <c r="G5298">
        <v>0</v>
      </c>
      <c r="H5298">
        <v>0</v>
      </c>
      <c r="I5298">
        <v>0</v>
      </c>
    </row>
    <row r="5299" spans="1:10">
      <c r="A5299" s="4">
        <v>40619</v>
      </c>
      <c r="B5299" s="5">
        <v>0.40937500000010801</v>
      </c>
      <c r="E5299" t="s">
        <v>16</v>
      </c>
      <c r="F5299" t="s">
        <v>8</v>
      </c>
      <c r="G5299">
        <v>0</v>
      </c>
      <c r="H5299">
        <v>0</v>
      </c>
      <c r="I5299">
        <v>0</v>
      </c>
    </row>
    <row r="5300" spans="1:10">
      <c r="A5300" s="4">
        <v>40619</v>
      </c>
      <c r="B5300" s="5">
        <v>0.409386574074182</v>
      </c>
      <c r="E5300" t="s">
        <v>16</v>
      </c>
      <c r="F5300" t="s">
        <v>8</v>
      </c>
      <c r="G5300">
        <v>0</v>
      </c>
      <c r="H5300">
        <v>0</v>
      </c>
      <c r="I5300">
        <v>0</v>
      </c>
    </row>
    <row r="5301" spans="1:10">
      <c r="A5301" s="4">
        <v>40619</v>
      </c>
      <c r="B5301" s="5">
        <v>0.40939814814825598</v>
      </c>
      <c r="E5301" t="s">
        <v>16</v>
      </c>
      <c r="F5301" t="s">
        <v>8</v>
      </c>
      <c r="G5301">
        <v>0</v>
      </c>
      <c r="H5301">
        <v>0</v>
      </c>
      <c r="I5301">
        <v>0</v>
      </c>
    </row>
    <row r="5302" spans="1:10">
      <c r="A5302" s="4">
        <v>40619</v>
      </c>
      <c r="B5302" s="5">
        <v>0.40940972222233002</v>
      </c>
      <c r="E5302" t="s">
        <v>16</v>
      </c>
      <c r="F5302" t="s">
        <v>8</v>
      </c>
      <c r="G5302">
        <v>0</v>
      </c>
      <c r="H5302">
        <v>0</v>
      </c>
      <c r="I5302">
        <v>0</v>
      </c>
    </row>
    <row r="5303" spans="1:10">
      <c r="A5303" s="4">
        <v>40619</v>
      </c>
      <c r="B5303" s="5">
        <v>0.409421296296404</v>
      </c>
      <c r="E5303" t="s">
        <v>16</v>
      </c>
      <c r="F5303" t="s">
        <v>8</v>
      </c>
      <c r="G5303">
        <v>0</v>
      </c>
      <c r="H5303">
        <v>0</v>
      </c>
      <c r="I5303">
        <v>0</v>
      </c>
    </row>
    <row r="5304" spans="1:10">
      <c r="A5304" s="4">
        <v>40619</v>
      </c>
      <c r="B5304" s="5">
        <v>0.40943287037047799</v>
      </c>
      <c r="E5304" t="s">
        <v>16</v>
      </c>
      <c r="F5304" t="s">
        <v>8</v>
      </c>
      <c r="G5304">
        <v>0</v>
      </c>
      <c r="H5304">
        <v>0</v>
      </c>
      <c r="I5304">
        <v>0</v>
      </c>
    </row>
    <row r="5305" spans="1:10">
      <c r="A5305" s="4">
        <v>40619</v>
      </c>
      <c r="B5305" s="5">
        <v>0.40944444444455202</v>
      </c>
      <c r="E5305" t="s">
        <v>16</v>
      </c>
      <c r="F5305" t="s">
        <v>8</v>
      </c>
      <c r="G5305">
        <v>0</v>
      </c>
      <c r="H5305">
        <v>0</v>
      </c>
      <c r="I5305">
        <v>0</v>
      </c>
    </row>
    <row r="5306" spans="1:10">
      <c r="A5306" s="4">
        <v>40619</v>
      </c>
      <c r="B5306" s="5">
        <v>0.40945601851862601</v>
      </c>
      <c r="E5306" t="s">
        <v>16</v>
      </c>
      <c r="F5306" t="s">
        <v>8</v>
      </c>
      <c r="G5306">
        <v>0</v>
      </c>
      <c r="H5306">
        <v>0</v>
      </c>
      <c r="I5306">
        <v>0</v>
      </c>
    </row>
    <row r="5307" spans="1:10">
      <c r="A5307" s="4">
        <v>40619</v>
      </c>
      <c r="B5307" s="5">
        <v>0.40946759259269999</v>
      </c>
      <c r="E5307" t="s">
        <v>16</v>
      </c>
      <c r="F5307" t="s">
        <v>8</v>
      </c>
      <c r="G5307">
        <v>0</v>
      </c>
      <c r="H5307">
        <v>0</v>
      </c>
      <c r="I5307">
        <v>0</v>
      </c>
    </row>
    <row r="5308" spans="1:10">
      <c r="A5308" s="4">
        <v>40619</v>
      </c>
      <c r="B5308" s="5">
        <v>0.40947916666677397</v>
      </c>
      <c r="E5308" t="s">
        <v>16</v>
      </c>
      <c r="F5308" t="s">
        <v>8</v>
      </c>
      <c r="G5308">
        <v>0</v>
      </c>
      <c r="H5308">
        <v>0</v>
      </c>
      <c r="I5308">
        <v>0</v>
      </c>
    </row>
    <row r="5309" spans="1:10">
      <c r="A5309" s="4">
        <v>40619</v>
      </c>
      <c r="B5309" s="5">
        <v>0.40949074074084901</v>
      </c>
      <c r="E5309" t="s">
        <v>16</v>
      </c>
      <c r="F5309" t="s">
        <v>8</v>
      </c>
      <c r="G5309">
        <v>0</v>
      </c>
      <c r="H5309">
        <v>0</v>
      </c>
      <c r="I5309">
        <v>0</v>
      </c>
    </row>
    <row r="5310" spans="1:10">
      <c r="A5310" s="4">
        <v>40619</v>
      </c>
      <c r="B5310" s="5">
        <v>0.409502314814923</v>
      </c>
      <c r="E5310" t="s">
        <v>16</v>
      </c>
      <c r="F5310" t="s">
        <v>8</v>
      </c>
      <c r="G5310">
        <v>0</v>
      </c>
      <c r="H5310">
        <v>0</v>
      </c>
      <c r="I5310">
        <v>0</v>
      </c>
    </row>
    <row r="5311" spans="1:10">
      <c r="A5311" s="4">
        <v>40619</v>
      </c>
      <c r="B5311" s="5">
        <v>0.40951388888899698</v>
      </c>
      <c r="E5311" t="s">
        <v>16</v>
      </c>
      <c r="F5311" t="s">
        <v>8</v>
      </c>
      <c r="G5311">
        <v>0</v>
      </c>
      <c r="H5311">
        <v>0</v>
      </c>
      <c r="I5311">
        <v>0</v>
      </c>
      <c r="J5311">
        <v>1</v>
      </c>
    </row>
    <row r="5312" spans="1:10">
      <c r="A5312" s="4">
        <v>40619</v>
      </c>
      <c r="B5312" s="5">
        <v>0.40952546296307102</v>
      </c>
      <c r="E5312" t="s">
        <v>16</v>
      </c>
      <c r="F5312" t="s">
        <v>8</v>
      </c>
      <c r="G5312">
        <v>0</v>
      </c>
      <c r="H5312">
        <v>0</v>
      </c>
      <c r="I5312">
        <v>0</v>
      </c>
      <c r="J5312">
        <v>1</v>
      </c>
    </row>
    <row r="5313" spans="1:12">
      <c r="A5313" s="4">
        <v>40619</v>
      </c>
      <c r="B5313" s="5">
        <v>0.409537037037145</v>
      </c>
      <c r="E5313" t="s">
        <v>16</v>
      </c>
      <c r="F5313" t="s">
        <v>8</v>
      </c>
      <c r="G5313">
        <v>0</v>
      </c>
      <c r="H5313">
        <v>0</v>
      </c>
      <c r="I5313">
        <v>0</v>
      </c>
      <c r="J5313">
        <v>1</v>
      </c>
    </row>
    <row r="5314" spans="1:12">
      <c r="A5314" s="4">
        <v>40619</v>
      </c>
      <c r="B5314" s="5">
        <v>0.40954861111121899</v>
      </c>
      <c r="E5314" t="s">
        <v>16</v>
      </c>
      <c r="F5314" t="s">
        <v>8</v>
      </c>
      <c r="G5314">
        <v>0</v>
      </c>
      <c r="H5314">
        <v>0</v>
      </c>
      <c r="I5314">
        <v>0</v>
      </c>
      <c r="J5314">
        <v>1</v>
      </c>
    </row>
    <row r="5315" spans="1:12">
      <c r="A5315" s="4">
        <v>40619</v>
      </c>
      <c r="B5315" s="5">
        <v>0.40956018518529302</v>
      </c>
      <c r="C5315"/>
      <c r="D5315"/>
      <c r="E5315" t="s">
        <v>15</v>
      </c>
      <c r="F5315" t="s">
        <v>6</v>
      </c>
      <c r="G5315">
        <v>0</v>
      </c>
      <c r="H5315">
        <v>0</v>
      </c>
      <c r="I5315">
        <v>0</v>
      </c>
      <c r="J5315">
        <v>1</v>
      </c>
      <c r="K5315" t="s">
        <v>55</v>
      </c>
      <c r="L5315" t="s">
        <v>56</v>
      </c>
    </row>
    <row r="5316" spans="1:12">
      <c r="A5316" s="4">
        <v>40619</v>
      </c>
      <c r="B5316" s="5">
        <v>0.40957175925936701</v>
      </c>
      <c r="C5316"/>
      <c r="D5316"/>
      <c r="E5316" t="s">
        <v>15</v>
      </c>
      <c r="F5316" t="s">
        <v>6</v>
      </c>
      <c r="G5316">
        <v>0</v>
      </c>
      <c r="H5316">
        <v>0</v>
      </c>
      <c r="I5316">
        <v>0</v>
      </c>
      <c r="J5316">
        <v>1</v>
      </c>
    </row>
    <row r="5317" spans="1:12">
      <c r="A5317" s="4">
        <v>40619</v>
      </c>
      <c r="B5317" s="5">
        <v>0.40958333333344099</v>
      </c>
      <c r="C5317"/>
      <c r="D5317"/>
      <c r="E5317" t="s">
        <v>15</v>
      </c>
      <c r="F5317" t="s">
        <v>6</v>
      </c>
      <c r="G5317">
        <v>0</v>
      </c>
      <c r="H5317">
        <v>0</v>
      </c>
      <c r="I5317">
        <v>0</v>
      </c>
      <c r="J5317">
        <v>1</v>
      </c>
    </row>
    <row r="5318" spans="1:12">
      <c r="A5318" s="4">
        <v>40619</v>
      </c>
      <c r="B5318" s="5">
        <v>0.40959490740751497</v>
      </c>
      <c r="C5318"/>
      <c r="D5318"/>
      <c r="E5318" t="s">
        <v>15</v>
      </c>
      <c r="F5318" t="s">
        <v>6</v>
      </c>
      <c r="G5318">
        <v>0</v>
      </c>
      <c r="H5318">
        <v>0</v>
      </c>
      <c r="I5318">
        <v>0</v>
      </c>
      <c r="J5318">
        <v>1</v>
      </c>
    </row>
    <row r="5319" spans="1:12">
      <c r="A5319" s="4">
        <v>40619</v>
      </c>
      <c r="B5319" s="5">
        <v>0.40960648148159001</v>
      </c>
      <c r="C5319"/>
      <c r="D5319"/>
      <c r="E5319" t="s">
        <v>15</v>
      </c>
      <c r="F5319" t="s">
        <v>6</v>
      </c>
      <c r="G5319">
        <v>0</v>
      </c>
      <c r="H5319">
        <v>0</v>
      </c>
      <c r="I5319">
        <v>0</v>
      </c>
      <c r="J5319">
        <v>1</v>
      </c>
    </row>
    <row r="5320" spans="1:12">
      <c r="A5320" s="4">
        <v>40619</v>
      </c>
      <c r="B5320" s="5">
        <v>0.409618055555664</v>
      </c>
      <c r="C5320"/>
      <c r="D5320"/>
      <c r="E5320" t="s">
        <v>15</v>
      </c>
      <c r="F5320" t="s">
        <v>6</v>
      </c>
      <c r="G5320">
        <v>0</v>
      </c>
      <c r="H5320">
        <v>0</v>
      </c>
      <c r="I5320">
        <v>0</v>
      </c>
      <c r="J5320">
        <v>1</v>
      </c>
    </row>
    <row r="5321" spans="1:12">
      <c r="A5321" s="4">
        <v>40619</v>
      </c>
      <c r="B5321" s="5">
        <v>0.40962962962973798</v>
      </c>
      <c r="C5321"/>
      <c r="D5321"/>
      <c r="E5321" t="s">
        <v>15</v>
      </c>
      <c r="F5321" t="s">
        <v>6</v>
      </c>
      <c r="G5321">
        <v>0</v>
      </c>
      <c r="H5321">
        <v>0</v>
      </c>
      <c r="I5321">
        <v>0</v>
      </c>
      <c r="J5321">
        <v>1</v>
      </c>
    </row>
    <row r="5322" spans="1:12">
      <c r="A5322" s="4">
        <v>40619</v>
      </c>
      <c r="B5322" s="5">
        <v>0.40964120370381202</v>
      </c>
      <c r="C5322"/>
      <c r="D5322"/>
      <c r="E5322" t="s">
        <v>15</v>
      </c>
      <c r="F5322" t="s">
        <v>6</v>
      </c>
      <c r="G5322">
        <v>0</v>
      </c>
      <c r="H5322">
        <v>0</v>
      </c>
      <c r="I5322">
        <v>0</v>
      </c>
      <c r="J5322">
        <v>1</v>
      </c>
    </row>
    <row r="5323" spans="1:12">
      <c r="A5323" s="4">
        <v>40619</v>
      </c>
      <c r="B5323" s="5">
        <v>0.409652777777886</v>
      </c>
      <c r="C5323"/>
      <c r="D5323"/>
      <c r="E5323" t="s">
        <v>15</v>
      </c>
      <c r="F5323" t="s">
        <v>6</v>
      </c>
      <c r="G5323">
        <v>0</v>
      </c>
      <c r="H5323">
        <v>0</v>
      </c>
      <c r="I5323">
        <v>0</v>
      </c>
      <c r="J5323">
        <v>1</v>
      </c>
    </row>
    <row r="5324" spans="1:12">
      <c r="A5324" s="4">
        <v>40619</v>
      </c>
      <c r="B5324" s="5">
        <v>0.40966435185195998</v>
      </c>
      <c r="C5324"/>
      <c r="D5324"/>
      <c r="E5324" t="s">
        <v>15</v>
      </c>
      <c r="F5324" t="s">
        <v>6</v>
      </c>
      <c r="G5324">
        <v>0</v>
      </c>
      <c r="H5324">
        <v>0</v>
      </c>
      <c r="I5324">
        <v>0</v>
      </c>
      <c r="J5324">
        <v>1</v>
      </c>
    </row>
    <row r="5325" spans="1:12">
      <c r="A5325" s="4">
        <v>40619</v>
      </c>
      <c r="B5325" s="5">
        <v>0.40967592592603402</v>
      </c>
      <c r="C5325"/>
      <c r="D5325"/>
      <c r="E5325" t="s">
        <v>15</v>
      </c>
      <c r="F5325" t="s">
        <v>6</v>
      </c>
      <c r="G5325">
        <v>0</v>
      </c>
      <c r="H5325">
        <v>0</v>
      </c>
      <c r="I5325">
        <v>0</v>
      </c>
      <c r="J5325">
        <v>1</v>
      </c>
    </row>
    <row r="5326" spans="1:12">
      <c r="A5326" s="4">
        <v>40619</v>
      </c>
      <c r="B5326" s="5">
        <v>0.40968750000010801</v>
      </c>
      <c r="C5326"/>
      <c r="D5326"/>
      <c r="E5326" t="s">
        <v>15</v>
      </c>
      <c r="F5326" t="s">
        <v>6</v>
      </c>
      <c r="G5326">
        <v>0</v>
      </c>
      <c r="H5326">
        <v>0</v>
      </c>
      <c r="I5326">
        <v>0</v>
      </c>
      <c r="J5326">
        <v>1</v>
      </c>
    </row>
    <row r="5327" spans="1:12">
      <c r="A5327" s="4">
        <v>40619</v>
      </c>
      <c r="B5327" s="5">
        <v>0.40969907407418199</v>
      </c>
      <c r="C5327"/>
      <c r="D5327"/>
      <c r="E5327" t="s">
        <v>15</v>
      </c>
      <c r="F5327" t="s">
        <v>6</v>
      </c>
      <c r="G5327">
        <v>0</v>
      </c>
      <c r="H5327">
        <v>0</v>
      </c>
      <c r="I5327">
        <v>0</v>
      </c>
      <c r="J5327">
        <v>1</v>
      </c>
    </row>
    <row r="5328" spans="1:12">
      <c r="A5328" s="4">
        <v>40619</v>
      </c>
      <c r="B5328" s="5">
        <v>0.40971064814825597</v>
      </c>
      <c r="C5328"/>
      <c r="D5328"/>
      <c r="E5328" t="s">
        <v>15</v>
      </c>
      <c r="F5328" t="s">
        <v>6</v>
      </c>
      <c r="G5328">
        <v>0</v>
      </c>
      <c r="H5328">
        <v>0</v>
      </c>
      <c r="I5328">
        <v>0</v>
      </c>
      <c r="J5328">
        <v>1</v>
      </c>
    </row>
    <row r="5329" spans="1:10">
      <c r="A5329" s="4">
        <v>40619</v>
      </c>
      <c r="B5329" s="5">
        <v>0.40972222222233001</v>
      </c>
      <c r="C5329"/>
      <c r="D5329"/>
      <c r="E5329" t="s">
        <v>15</v>
      </c>
      <c r="F5329" t="s">
        <v>6</v>
      </c>
      <c r="G5329">
        <v>0</v>
      </c>
      <c r="H5329">
        <v>0</v>
      </c>
      <c r="I5329">
        <v>0</v>
      </c>
      <c r="J5329">
        <v>1</v>
      </c>
    </row>
    <row r="5330" spans="1:10">
      <c r="A5330" s="4">
        <v>40619</v>
      </c>
      <c r="B5330" s="5">
        <v>0.409733796296404</v>
      </c>
      <c r="C5330"/>
      <c r="D5330"/>
      <c r="E5330" t="s">
        <v>15</v>
      </c>
      <c r="F5330" t="s">
        <v>6</v>
      </c>
      <c r="G5330">
        <v>0</v>
      </c>
      <c r="H5330">
        <v>0</v>
      </c>
      <c r="I5330">
        <v>0</v>
      </c>
      <c r="J5330">
        <v>1</v>
      </c>
    </row>
    <row r="5331" spans="1:10">
      <c r="A5331" s="4">
        <v>40619</v>
      </c>
      <c r="B5331" s="5">
        <v>0.40974537037047898</v>
      </c>
      <c r="C5331"/>
      <c r="D5331"/>
      <c r="E5331" t="s">
        <v>15</v>
      </c>
      <c r="F5331" t="s">
        <v>6</v>
      </c>
      <c r="G5331">
        <v>0</v>
      </c>
      <c r="H5331">
        <v>0</v>
      </c>
      <c r="I5331">
        <v>0</v>
      </c>
      <c r="J5331">
        <v>1</v>
      </c>
    </row>
    <row r="5332" spans="1:10">
      <c r="A5332" s="4">
        <v>40619</v>
      </c>
      <c r="B5332" s="5">
        <v>0.40975694444455302</v>
      </c>
      <c r="C5332"/>
      <c r="D5332"/>
      <c r="E5332" t="s">
        <v>15</v>
      </c>
      <c r="F5332" t="s">
        <v>6</v>
      </c>
      <c r="G5332">
        <v>0</v>
      </c>
      <c r="H5332">
        <v>0</v>
      </c>
      <c r="I5332">
        <v>0</v>
      </c>
      <c r="J5332">
        <v>1</v>
      </c>
    </row>
    <row r="5333" spans="1:10">
      <c r="A5333" s="4">
        <v>40619</v>
      </c>
      <c r="B5333" s="5">
        <v>0.409768518518627</v>
      </c>
      <c r="C5333"/>
      <c r="D5333"/>
      <c r="E5333" t="s">
        <v>15</v>
      </c>
      <c r="F5333" t="s">
        <v>6</v>
      </c>
      <c r="G5333">
        <v>0</v>
      </c>
      <c r="H5333">
        <v>0</v>
      </c>
      <c r="I5333">
        <v>0</v>
      </c>
      <c r="J5333">
        <v>1</v>
      </c>
    </row>
    <row r="5334" spans="1:10">
      <c r="A5334" s="4">
        <v>40619</v>
      </c>
      <c r="B5334" s="5">
        <v>0.40978009259270098</v>
      </c>
      <c r="C5334"/>
      <c r="D5334"/>
      <c r="E5334" t="s">
        <v>15</v>
      </c>
      <c r="F5334" t="s">
        <v>6</v>
      </c>
      <c r="G5334">
        <v>0</v>
      </c>
      <c r="H5334">
        <v>0</v>
      </c>
      <c r="I5334">
        <v>0</v>
      </c>
      <c r="J5334">
        <v>1</v>
      </c>
    </row>
    <row r="5335" spans="1:10">
      <c r="A5335" s="4">
        <v>40619</v>
      </c>
      <c r="B5335" s="5">
        <v>0.40979166666677502</v>
      </c>
      <c r="C5335"/>
      <c r="D5335"/>
      <c r="E5335" t="s">
        <v>15</v>
      </c>
      <c r="F5335" t="s">
        <v>6</v>
      </c>
      <c r="G5335">
        <v>0</v>
      </c>
      <c r="H5335">
        <v>0</v>
      </c>
      <c r="I5335">
        <v>0</v>
      </c>
      <c r="J5335">
        <v>1</v>
      </c>
    </row>
    <row r="5336" spans="1:10">
      <c r="A5336" s="4">
        <v>40619</v>
      </c>
      <c r="B5336" s="5">
        <v>0.40980324074084901</v>
      </c>
      <c r="C5336"/>
      <c r="D5336"/>
      <c r="E5336" t="s">
        <v>15</v>
      </c>
      <c r="F5336" t="s">
        <v>6</v>
      </c>
      <c r="G5336">
        <v>0</v>
      </c>
      <c r="H5336">
        <v>0</v>
      </c>
      <c r="I5336">
        <v>0</v>
      </c>
      <c r="J5336">
        <v>1</v>
      </c>
    </row>
    <row r="5337" spans="1:10">
      <c r="A5337" s="4">
        <v>40619</v>
      </c>
      <c r="B5337" s="5">
        <v>0.40981481481492299</v>
      </c>
      <c r="C5337"/>
      <c r="D5337"/>
      <c r="E5337" t="s">
        <v>15</v>
      </c>
      <c r="F5337" t="s">
        <v>6</v>
      </c>
      <c r="G5337">
        <v>0</v>
      </c>
      <c r="H5337">
        <v>0</v>
      </c>
      <c r="I5337">
        <v>0</v>
      </c>
      <c r="J5337">
        <v>1</v>
      </c>
    </row>
    <row r="5338" spans="1:10">
      <c r="A5338" s="4">
        <v>40619</v>
      </c>
      <c r="B5338" s="5">
        <v>0.40982638888899697</v>
      </c>
      <c r="C5338"/>
      <c r="D5338"/>
      <c r="E5338" t="s">
        <v>15</v>
      </c>
      <c r="F5338" t="s">
        <v>6</v>
      </c>
      <c r="G5338">
        <v>0</v>
      </c>
      <c r="H5338">
        <v>0</v>
      </c>
      <c r="I5338">
        <v>0</v>
      </c>
      <c r="J5338">
        <v>1</v>
      </c>
    </row>
    <row r="5339" spans="1:10">
      <c r="A5339" s="4">
        <v>40619</v>
      </c>
      <c r="B5339" s="5">
        <v>0.40983796296307101</v>
      </c>
      <c r="C5339"/>
      <c r="D5339"/>
      <c r="E5339" t="s">
        <v>15</v>
      </c>
      <c r="F5339" t="s">
        <v>6</v>
      </c>
      <c r="G5339">
        <v>0</v>
      </c>
      <c r="H5339">
        <v>0</v>
      </c>
      <c r="I5339">
        <v>0</v>
      </c>
      <c r="J5339">
        <v>1</v>
      </c>
    </row>
    <row r="5340" spans="1:10">
      <c r="A5340" s="4">
        <v>40619</v>
      </c>
      <c r="B5340" s="5">
        <v>0.409849537037145</v>
      </c>
      <c r="C5340"/>
      <c r="D5340"/>
      <c r="E5340" t="s">
        <v>15</v>
      </c>
      <c r="F5340" t="s">
        <v>6</v>
      </c>
      <c r="G5340">
        <v>0</v>
      </c>
      <c r="H5340">
        <v>0</v>
      </c>
      <c r="I5340">
        <v>0</v>
      </c>
      <c r="J5340">
        <v>1</v>
      </c>
    </row>
    <row r="5341" spans="1:10">
      <c r="A5341" s="4">
        <v>40619</v>
      </c>
      <c r="B5341" s="5">
        <v>0.40986111111121898</v>
      </c>
      <c r="C5341"/>
      <c r="D5341"/>
      <c r="E5341" t="s">
        <v>15</v>
      </c>
      <c r="F5341" t="s">
        <v>6</v>
      </c>
      <c r="G5341">
        <v>0</v>
      </c>
      <c r="H5341">
        <v>0</v>
      </c>
      <c r="I5341">
        <v>0</v>
      </c>
      <c r="J5341">
        <v>1</v>
      </c>
    </row>
    <row r="5342" spans="1:10">
      <c r="A5342" s="4">
        <v>40619</v>
      </c>
      <c r="B5342" s="5">
        <v>0.40987268518529402</v>
      </c>
      <c r="C5342"/>
      <c r="D5342"/>
      <c r="E5342" t="s">
        <v>15</v>
      </c>
      <c r="F5342" t="s">
        <v>6</v>
      </c>
      <c r="G5342">
        <v>0</v>
      </c>
      <c r="H5342">
        <v>0</v>
      </c>
      <c r="I5342">
        <v>0</v>
      </c>
      <c r="J5342">
        <v>1</v>
      </c>
    </row>
    <row r="5343" spans="1:10">
      <c r="A5343" s="4">
        <v>40619</v>
      </c>
      <c r="B5343" s="5">
        <v>0.409884259259368</v>
      </c>
      <c r="C5343"/>
      <c r="D5343"/>
      <c r="E5343" t="s">
        <v>15</v>
      </c>
      <c r="F5343" t="s">
        <v>6</v>
      </c>
      <c r="G5343">
        <v>0</v>
      </c>
      <c r="H5343">
        <v>0</v>
      </c>
      <c r="I5343">
        <v>0</v>
      </c>
      <c r="J5343">
        <v>1</v>
      </c>
    </row>
    <row r="5344" spans="1:10">
      <c r="A5344" s="4">
        <v>40619</v>
      </c>
      <c r="B5344" s="5">
        <v>0.40989583333344198</v>
      </c>
      <c r="C5344"/>
      <c r="D5344"/>
      <c r="E5344" t="s">
        <v>15</v>
      </c>
      <c r="F5344" t="s">
        <v>6</v>
      </c>
      <c r="G5344">
        <v>0</v>
      </c>
      <c r="H5344">
        <v>0</v>
      </c>
      <c r="I5344">
        <v>0</v>
      </c>
      <c r="J5344">
        <v>1</v>
      </c>
    </row>
    <row r="5345" spans="1:10">
      <c r="A5345" s="4">
        <v>40619</v>
      </c>
      <c r="B5345" s="5">
        <v>0.40990740740751602</v>
      </c>
      <c r="C5345"/>
      <c r="D5345"/>
      <c r="E5345" t="s">
        <v>15</v>
      </c>
      <c r="F5345" t="s">
        <v>6</v>
      </c>
      <c r="G5345">
        <v>0</v>
      </c>
      <c r="H5345">
        <v>0</v>
      </c>
      <c r="I5345">
        <v>0</v>
      </c>
      <c r="J5345">
        <v>1</v>
      </c>
    </row>
    <row r="5346" spans="1:10">
      <c r="A5346" s="4">
        <v>40619</v>
      </c>
      <c r="B5346" s="5">
        <v>0.40991898148159001</v>
      </c>
      <c r="C5346"/>
      <c r="D5346"/>
      <c r="E5346" t="s">
        <v>15</v>
      </c>
      <c r="F5346" t="s">
        <v>6</v>
      </c>
      <c r="G5346">
        <v>0</v>
      </c>
      <c r="H5346">
        <v>0</v>
      </c>
      <c r="I5346">
        <v>0</v>
      </c>
      <c r="J5346">
        <v>1</v>
      </c>
    </row>
    <row r="5347" spans="1:10">
      <c r="A5347" s="4">
        <v>40619</v>
      </c>
      <c r="B5347" s="5">
        <v>0.40993055555566399</v>
      </c>
      <c r="C5347"/>
      <c r="D5347"/>
      <c r="E5347" t="s">
        <v>15</v>
      </c>
      <c r="F5347" t="s">
        <v>6</v>
      </c>
      <c r="G5347">
        <v>0</v>
      </c>
      <c r="H5347">
        <v>0</v>
      </c>
      <c r="I5347">
        <v>0</v>
      </c>
      <c r="J5347">
        <v>1</v>
      </c>
    </row>
    <row r="5348" spans="1:10">
      <c r="A5348" s="4">
        <v>40619</v>
      </c>
      <c r="B5348" s="5">
        <v>0.40994212962973797</v>
      </c>
      <c r="C5348"/>
      <c r="D5348"/>
      <c r="E5348" t="s">
        <v>15</v>
      </c>
      <c r="F5348" t="s">
        <v>6</v>
      </c>
      <c r="G5348">
        <v>0</v>
      </c>
      <c r="H5348">
        <v>0</v>
      </c>
      <c r="I5348">
        <v>0</v>
      </c>
      <c r="J5348">
        <v>1</v>
      </c>
    </row>
    <row r="5349" spans="1:10">
      <c r="A5349" s="4">
        <v>40619</v>
      </c>
      <c r="B5349" s="5">
        <v>0.40995370370381201</v>
      </c>
      <c r="C5349"/>
      <c r="D5349"/>
      <c r="E5349" t="s">
        <v>15</v>
      </c>
      <c r="F5349" t="s">
        <v>6</v>
      </c>
      <c r="G5349">
        <v>0</v>
      </c>
      <c r="H5349">
        <v>0</v>
      </c>
      <c r="I5349">
        <v>0</v>
      </c>
      <c r="J5349">
        <v>1</v>
      </c>
    </row>
    <row r="5350" spans="1:10">
      <c r="A5350" s="4">
        <v>40619</v>
      </c>
      <c r="B5350" s="5">
        <v>0.40996527777788599</v>
      </c>
      <c r="C5350"/>
      <c r="D5350"/>
      <c r="E5350" t="s">
        <v>15</v>
      </c>
      <c r="F5350" t="s">
        <v>6</v>
      </c>
      <c r="G5350">
        <v>0</v>
      </c>
      <c r="H5350">
        <v>0</v>
      </c>
      <c r="I5350">
        <v>0</v>
      </c>
      <c r="J5350">
        <v>1</v>
      </c>
    </row>
    <row r="5351" spans="1:10">
      <c r="A5351" s="4">
        <v>40619</v>
      </c>
      <c r="B5351" s="5">
        <v>0.40997685185195998</v>
      </c>
      <c r="C5351"/>
      <c r="D5351"/>
      <c r="E5351" t="s">
        <v>15</v>
      </c>
      <c r="F5351" t="s">
        <v>6</v>
      </c>
      <c r="G5351">
        <v>0</v>
      </c>
      <c r="H5351">
        <v>0</v>
      </c>
      <c r="I5351">
        <v>0</v>
      </c>
      <c r="J5351">
        <v>1</v>
      </c>
    </row>
    <row r="5352" spans="1:10">
      <c r="A5352" s="4">
        <v>40619</v>
      </c>
      <c r="B5352" s="5">
        <v>0.40998842592603502</v>
      </c>
      <c r="C5352"/>
      <c r="D5352"/>
      <c r="E5352" t="s">
        <v>15</v>
      </c>
      <c r="F5352" t="s">
        <v>6</v>
      </c>
      <c r="G5352">
        <v>0</v>
      </c>
      <c r="H5352">
        <v>0</v>
      </c>
      <c r="I5352">
        <v>0</v>
      </c>
      <c r="J5352">
        <v>1</v>
      </c>
    </row>
    <row r="5353" spans="1:10">
      <c r="A5353" s="4">
        <v>40619</v>
      </c>
      <c r="B5353" s="5">
        <v>0.410000000000109</v>
      </c>
      <c r="C5353"/>
      <c r="D5353"/>
      <c r="E5353" t="s">
        <v>15</v>
      </c>
      <c r="F5353" t="s">
        <v>6</v>
      </c>
      <c r="G5353">
        <v>0</v>
      </c>
      <c r="H5353">
        <v>0</v>
      </c>
      <c r="I5353">
        <v>0</v>
      </c>
      <c r="J5353">
        <v>1</v>
      </c>
    </row>
    <row r="5354" spans="1:10">
      <c r="A5354" s="4">
        <v>40619</v>
      </c>
      <c r="B5354" s="5">
        <v>0.41001157407418298</v>
      </c>
      <c r="C5354"/>
      <c r="D5354"/>
      <c r="E5354" t="s">
        <v>15</v>
      </c>
      <c r="F5354" t="s">
        <v>6</v>
      </c>
      <c r="G5354">
        <v>0</v>
      </c>
      <c r="H5354">
        <v>0</v>
      </c>
      <c r="I5354">
        <v>0</v>
      </c>
      <c r="J5354">
        <v>1</v>
      </c>
    </row>
    <row r="5355" spans="1:10">
      <c r="A5355" s="4">
        <v>40619</v>
      </c>
      <c r="B5355" s="5">
        <v>0.41002314814825702</v>
      </c>
      <c r="C5355"/>
      <c r="D5355"/>
      <c r="E5355" t="s">
        <v>15</v>
      </c>
      <c r="F5355" t="s">
        <v>6</v>
      </c>
      <c r="G5355">
        <v>0</v>
      </c>
      <c r="H5355">
        <v>0</v>
      </c>
      <c r="I5355">
        <v>0</v>
      </c>
      <c r="J5355">
        <v>1</v>
      </c>
    </row>
    <row r="5356" spans="1:10">
      <c r="A5356" s="4">
        <v>40619</v>
      </c>
      <c r="B5356" s="5">
        <v>0.41003472222233101</v>
      </c>
      <c r="C5356"/>
      <c r="D5356"/>
      <c r="E5356" t="s">
        <v>15</v>
      </c>
      <c r="F5356" t="s">
        <v>6</v>
      </c>
      <c r="G5356">
        <v>0</v>
      </c>
      <c r="H5356">
        <v>0</v>
      </c>
      <c r="I5356">
        <v>0</v>
      </c>
      <c r="J5356">
        <v>1</v>
      </c>
    </row>
    <row r="5357" spans="1:10">
      <c r="A5357" s="4">
        <v>40619</v>
      </c>
      <c r="B5357" s="5">
        <v>0.41004629629640499</v>
      </c>
      <c r="C5357"/>
      <c r="D5357"/>
      <c r="E5357" t="s">
        <v>15</v>
      </c>
      <c r="F5357" t="s">
        <v>6</v>
      </c>
      <c r="G5357">
        <v>0</v>
      </c>
      <c r="H5357">
        <v>0</v>
      </c>
      <c r="I5357">
        <v>0</v>
      </c>
      <c r="J5357">
        <v>1</v>
      </c>
    </row>
    <row r="5358" spans="1:10">
      <c r="A5358" s="4">
        <v>40619</v>
      </c>
      <c r="B5358" s="5">
        <v>0.41005787037047903</v>
      </c>
      <c r="C5358"/>
      <c r="D5358"/>
      <c r="E5358" t="s">
        <v>15</v>
      </c>
      <c r="F5358" t="s">
        <v>6</v>
      </c>
      <c r="G5358">
        <v>0</v>
      </c>
      <c r="H5358">
        <v>0</v>
      </c>
      <c r="I5358">
        <v>0</v>
      </c>
      <c r="J5358">
        <v>1</v>
      </c>
    </row>
    <row r="5359" spans="1:10">
      <c r="A5359" s="4">
        <v>40619</v>
      </c>
      <c r="B5359" s="5">
        <v>0.41006944444455301</v>
      </c>
      <c r="C5359"/>
      <c r="D5359"/>
      <c r="E5359" t="s">
        <v>15</v>
      </c>
      <c r="F5359" t="s">
        <v>6</v>
      </c>
      <c r="G5359">
        <v>0</v>
      </c>
      <c r="H5359">
        <v>0</v>
      </c>
      <c r="I5359">
        <v>0</v>
      </c>
      <c r="J5359">
        <v>1</v>
      </c>
    </row>
    <row r="5360" spans="1:10">
      <c r="A5360" s="4">
        <v>40619</v>
      </c>
      <c r="B5360" s="5">
        <v>0.41008101851862699</v>
      </c>
      <c r="C5360"/>
      <c r="D5360"/>
      <c r="E5360" t="s">
        <v>15</v>
      </c>
      <c r="F5360" t="s">
        <v>6</v>
      </c>
      <c r="G5360">
        <v>0</v>
      </c>
      <c r="H5360">
        <v>0</v>
      </c>
      <c r="I5360">
        <v>0</v>
      </c>
      <c r="J5360">
        <v>1</v>
      </c>
    </row>
    <row r="5361" spans="1:10">
      <c r="A5361" s="4">
        <v>40619</v>
      </c>
      <c r="B5361" s="5">
        <v>0.41009259259270098</v>
      </c>
      <c r="C5361"/>
      <c r="D5361"/>
      <c r="E5361" t="s">
        <v>15</v>
      </c>
      <c r="F5361" t="s">
        <v>6</v>
      </c>
      <c r="G5361">
        <v>0</v>
      </c>
      <c r="H5361">
        <v>0</v>
      </c>
      <c r="I5361">
        <v>0</v>
      </c>
      <c r="J5361">
        <v>1</v>
      </c>
    </row>
    <row r="5362" spans="1:10">
      <c r="A5362" s="4">
        <v>40619</v>
      </c>
      <c r="B5362" s="5">
        <v>0.41010416666677602</v>
      </c>
      <c r="C5362"/>
      <c r="D5362"/>
      <c r="E5362" t="s">
        <v>15</v>
      </c>
      <c r="F5362" t="s">
        <v>6</v>
      </c>
      <c r="G5362">
        <v>0</v>
      </c>
      <c r="H5362">
        <v>0</v>
      </c>
      <c r="I5362">
        <v>0</v>
      </c>
      <c r="J5362">
        <v>1</v>
      </c>
    </row>
    <row r="5363" spans="1:10">
      <c r="A5363" s="4">
        <v>40619</v>
      </c>
      <c r="B5363" s="5">
        <v>0.41011574074085</v>
      </c>
      <c r="C5363"/>
      <c r="D5363"/>
      <c r="E5363" t="s">
        <v>15</v>
      </c>
      <c r="F5363" t="s">
        <v>6</v>
      </c>
      <c r="G5363">
        <v>0</v>
      </c>
      <c r="H5363">
        <v>0</v>
      </c>
      <c r="I5363">
        <v>0</v>
      </c>
      <c r="J5363">
        <v>1</v>
      </c>
    </row>
    <row r="5364" spans="1:10">
      <c r="A5364" s="4">
        <v>40619</v>
      </c>
      <c r="B5364" s="5">
        <v>0.41012731481492398</v>
      </c>
      <c r="C5364"/>
      <c r="D5364"/>
      <c r="E5364" t="s">
        <v>15</v>
      </c>
      <c r="F5364" t="s">
        <v>6</v>
      </c>
      <c r="G5364">
        <v>0</v>
      </c>
      <c r="H5364">
        <v>0</v>
      </c>
      <c r="I5364">
        <v>0</v>
      </c>
      <c r="J5364">
        <v>1</v>
      </c>
    </row>
    <row r="5365" spans="1:10">
      <c r="A5365" s="4">
        <v>40619</v>
      </c>
      <c r="B5365" s="5">
        <v>0.41013888888899802</v>
      </c>
      <c r="C5365"/>
      <c r="D5365"/>
      <c r="E5365" t="s">
        <v>15</v>
      </c>
      <c r="F5365" t="s">
        <v>6</v>
      </c>
      <c r="G5365">
        <v>0</v>
      </c>
      <c r="H5365">
        <v>0</v>
      </c>
      <c r="I5365">
        <v>0</v>
      </c>
      <c r="J5365">
        <v>1</v>
      </c>
    </row>
    <row r="5366" spans="1:10">
      <c r="A5366" s="4">
        <v>40619</v>
      </c>
      <c r="B5366" s="5">
        <v>0.410150462963072</v>
      </c>
      <c r="C5366"/>
      <c r="D5366"/>
      <c r="E5366" t="s">
        <v>15</v>
      </c>
      <c r="F5366" t="s">
        <v>6</v>
      </c>
      <c r="G5366">
        <v>0</v>
      </c>
      <c r="H5366">
        <v>0</v>
      </c>
      <c r="I5366">
        <v>0</v>
      </c>
      <c r="J5366">
        <v>1</v>
      </c>
    </row>
    <row r="5367" spans="1:10">
      <c r="A5367" s="4">
        <v>40619</v>
      </c>
      <c r="B5367" s="5">
        <v>0.41016203703714599</v>
      </c>
      <c r="C5367"/>
      <c r="D5367"/>
      <c r="E5367" t="s">
        <v>15</v>
      </c>
      <c r="F5367" t="s">
        <v>6</v>
      </c>
      <c r="G5367">
        <v>0</v>
      </c>
      <c r="H5367">
        <v>0</v>
      </c>
      <c r="I5367">
        <v>0</v>
      </c>
      <c r="J5367">
        <v>1</v>
      </c>
    </row>
    <row r="5368" spans="1:10">
      <c r="A5368" s="4">
        <v>40619</v>
      </c>
      <c r="B5368" s="5">
        <v>0.41017361111122003</v>
      </c>
      <c r="C5368"/>
      <c r="D5368"/>
      <c r="E5368" t="s">
        <v>15</v>
      </c>
      <c r="F5368" t="s">
        <v>6</v>
      </c>
      <c r="G5368">
        <v>0</v>
      </c>
      <c r="H5368">
        <v>0</v>
      </c>
      <c r="I5368">
        <v>0</v>
      </c>
      <c r="J5368">
        <v>1</v>
      </c>
    </row>
    <row r="5369" spans="1:10">
      <c r="A5369" s="4">
        <v>40619</v>
      </c>
      <c r="B5369" s="5">
        <v>0.41018518518529401</v>
      </c>
      <c r="C5369"/>
      <c r="D5369"/>
      <c r="E5369" t="s">
        <v>15</v>
      </c>
      <c r="F5369" t="s">
        <v>6</v>
      </c>
      <c r="G5369">
        <v>0</v>
      </c>
      <c r="H5369">
        <v>0</v>
      </c>
      <c r="I5369">
        <v>0</v>
      </c>
      <c r="J5369">
        <v>1</v>
      </c>
    </row>
    <row r="5370" spans="1:10">
      <c r="A5370" s="4">
        <v>40619</v>
      </c>
      <c r="B5370" s="5">
        <v>0.41019675925936799</v>
      </c>
      <c r="C5370"/>
      <c r="D5370"/>
      <c r="E5370" t="s">
        <v>15</v>
      </c>
      <c r="F5370" t="s">
        <v>6</v>
      </c>
      <c r="G5370">
        <v>0</v>
      </c>
      <c r="H5370">
        <v>0</v>
      </c>
      <c r="I5370">
        <v>0</v>
      </c>
      <c r="J5370">
        <v>1</v>
      </c>
    </row>
    <row r="5371" spans="1:10">
      <c r="A5371" s="4">
        <v>40619</v>
      </c>
      <c r="B5371" s="5">
        <v>0.41020833333344198</v>
      </c>
      <c r="C5371"/>
      <c r="D5371"/>
      <c r="E5371" t="s">
        <v>15</v>
      </c>
      <c r="F5371" t="s">
        <v>6</v>
      </c>
      <c r="G5371">
        <v>0</v>
      </c>
      <c r="H5371">
        <v>0</v>
      </c>
      <c r="I5371">
        <v>0</v>
      </c>
      <c r="J5371">
        <v>1</v>
      </c>
    </row>
    <row r="5372" spans="1:10">
      <c r="A5372" s="4">
        <v>40619</v>
      </c>
      <c r="B5372" s="5">
        <v>0.41021990740751701</v>
      </c>
      <c r="C5372"/>
      <c r="D5372"/>
      <c r="E5372" t="s">
        <v>15</v>
      </c>
      <c r="F5372" t="s">
        <v>6</v>
      </c>
      <c r="G5372">
        <v>0</v>
      </c>
      <c r="H5372">
        <v>0</v>
      </c>
      <c r="I5372">
        <v>0</v>
      </c>
      <c r="J5372">
        <v>1</v>
      </c>
    </row>
    <row r="5373" spans="1:10">
      <c r="A5373" s="4">
        <v>40619</v>
      </c>
      <c r="B5373" s="5">
        <v>0.410231481481591</v>
      </c>
      <c r="C5373"/>
      <c r="D5373"/>
      <c r="E5373" t="s">
        <v>15</v>
      </c>
      <c r="F5373" t="s">
        <v>6</v>
      </c>
      <c r="G5373">
        <v>0</v>
      </c>
      <c r="H5373">
        <v>0</v>
      </c>
      <c r="I5373">
        <v>0</v>
      </c>
      <c r="J5373">
        <v>1</v>
      </c>
    </row>
    <row r="5374" spans="1:10">
      <c r="A5374" s="4">
        <v>40619</v>
      </c>
      <c r="B5374" s="5">
        <v>0.41024305555566498</v>
      </c>
      <c r="C5374"/>
      <c r="D5374"/>
      <c r="E5374" t="s">
        <v>15</v>
      </c>
      <c r="F5374" t="s">
        <v>6</v>
      </c>
      <c r="G5374">
        <v>0</v>
      </c>
      <c r="H5374">
        <v>0</v>
      </c>
      <c r="I5374">
        <v>0</v>
      </c>
      <c r="J5374">
        <v>1</v>
      </c>
    </row>
    <row r="5375" spans="1:10">
      <c r="A5375" s="4">
        <v>40619</v>
      </c>
      <c r="B5375" s="5">
        <v>0.41025462962973902</v>
      </c>
      <c r="C5375"/>
      <c r="D5375"/>
      <c r="E5375" t="s">
        <v>15</v>
      </c>
      <c r="F5375" t="s">
        <v>6</v>
      </c>
      <c r="G5375">
        <v>0</v>
      </c>
      <c r="H5375">
        <v>0</v>
      </c>
      <c r="I5375">
        <v>0</v>
      </c>
      <c r="J5375">
        <v>1</v>
      </c>
    </row>
    <row r="5376" spans="1:10">
      <c r="A5376" s="4">
        <v>40619</v>
      </c>
      <c r="B5376" s="5">
        <v>0.410266203703813</v>
      </c>
      <c r="C5376"/>
      <c r="D5376"/>
      <c r="E5376" t="s">
        <v>15</v>
      </c>
      <c r="F5376" t="s">
        <v>6</v>
      </c>
      <c r="G5376">
        <v>0</v>
      </c>
      <c r="H5376">
        <v>0</v>
      </c>
      <c r="I5376">
        <v>0</v>
      </c>
      <c r="J5376">
        <v>1</v>
      </c>
    </row>
    <row r="5377" spans="1:10">
      <c r="A5377" s="4">
        <v>40619</v>
      </c>
      <c r="B5377" s="5">
        <v>0.41027777777788699</v>
      </c>
      <c r="C5377"/>
      <c r="D5377"/>
      <c r="E5377" t="s">
        <v>15</v>
      </c>
      <c r="F5377" t="s">
        <v>6</v>
      </c>
      <c r="G5377">
        <v>0</v>
      </c>
      <c r="H5377">
        <v>0</v>
      </c>
      <c r="I5377">
        <v>0</v>
      </c>
      <c r="J5377">
        <v>1</v>
      </c>
    </row>
    <row r="5378" spans="1:10">
      <c r="A5378" s="4">
        <v>40619</v>
      </c>
      <c r="B5378" s="5">
        <v>0.41028935185196103</v>
      </c>
      <c r="C5378"/>
      <c r="D5378"/>
      <c r="E5378" t="s">
        <v>15</v>
      </c>
      <c r="F5378" t="s">
        <v>6</v>
      </c>
      <c r="G5378">
        <v>0</v>
      </c>
      <c r="H5378">
        <v>0</v>
      </c>
      <c r="I5378">
        <v>0</v>
      </c>
      <c r="J5378">
        <v>1</v>
      </c>
    </row>
    <row r="5379" spans="1:10">
      <c r="A5379" s="4">
        <v>40619</v>
      </c>
      <c r="B5379" s="5">
        <v>0.41030092592603501</v>
      </c>
      <c r="C5379"/>
      <c r="D5379"/>
      <c r="E5379" t="s">
        <v>15</v>
      </c>
      <c r="F5379" t="s">
        <v>6</v>
      </c>
      <c r="G5379">
        <v>0</v>
      </c>
      <c r="H5379">
        <v>0</v>
      </c>
      <c r="I5379">
        <v>0</v>
      </c>
      <c r="J5379">
        <v>1</v>
      </c>
    </row>
    <row r="5380" spans="1:10">
      <c r="A5380" s="4">
        <v>40619</v>
      </c>
      <c r="B5380" s="5">
        <v>0.41031250000010899</v>
      </c>
      <c r="C5380"/>
      <c r="D5380"/>
      <c r="E5380" t="s">
        <v>15</v>
      </c>
      <c r="F5380" t="s">
        <v>6</v>
      </c>
      <c r="G5380">
        <v>0</v>
      </c>
      <c r="H5380">
        <v>0</v>
      </c>
      <c r="I5380">
        <v>0</v>
      </c>
      <c r="J5380">
        <v>1</v>
      </c>
    </row>
    <row r="5381" spans="1:10">
      <c r="A5381" s="4">
        <v>40619</v>
      </c>
      <c r="B5381" s="5">
        <v>0.41032407407418298</v>
      </c>
      <c r="C5381"/>
      <c r="D5381"/>
      <c r="E5381" t="s">
        <v>15</v>
      </c>
      <c r="F5381" t="s">
        <v>6</v>
      </c>
      <c r="G5381">
        <v>0</v>
      </c>
      <c r="H5381">
        <v>0</v>
      </c>
      <c r="I5381">
        <v>0</v>
      </c>
      <c r="J5381">
        <v>1</v>
      </c>
    </row>
    <row r="5382" spans="1:10">
      <c r="A5382" s="4">
        <v>40619</v>
      </c>
      <c r="B5382" s="5">
        <v>0.41033564814825702</v>
      </c>
      <c r="C5382"/>
      <c r="D5382"/>
      <c r="E5382" t="s">
        <v>15</v>
      </c>
      <c r="F5382" t="s">
        <v>6</v>
      </c>
      <c r="G5382">
        <v>0</v>
      </c>
      <c r="H5382">
        <v>0</v>
      </c>
      <c r="I5382">
        <v>0</v>
      </c>
      <c r="J5382">
        <v>1</v>
      </c>
    </row>
    <row r="5383" spans="1:10">
      <c r="A5383" s="4">
        <v>40619</v>
      </c>
      <c r="B5383" s="5">
        <v>0.410347222222331</v>
      </c>
      <c r="C5383"/>
      <c r="D5383"/>
      <c r="E5383" t="s">
        <v>15</v>
      </c>
      <c r="F5383" t="s">
        <v>6</v>
      </c>
      <c r="G5383">
        <v>0</v>
      </c>
      <c r="H5383">
        <v>0</v>
      </c>
      <c r="I5383">
        <v>0</v>
      </c>
      <c r="J5383">
        <v>1</v>
      </c>
    </row>
    <row r="5384" spans="1:10">
      <c r="A5384" s="4">
        <v>40619</v>
      </c>
      <c r="B5384" s="5">
        <v>0.41035879629640598</v>
      </c>
      <c r="C5384"/>
      <c r="D5384"/>
      <c r="E5384" t="s">
        <v>15</v>
      </c>
      <c r="F5384" t="s">
        <v>6</v>
      </c>
      <c r="G5384">
        <v>0</v>
      </c>
      <c r="H5384">
        <v>0</v>
      </c>
      <c r="I5384">
        <v>0</v>
      </c>
      <c r="J5384">
        <v>1</v>
      </c>
    </row>
    <row r="5385" spans="1:10">
      <c r="A5385" s="4">
        <v>40619</v>
      </c>
      <c r="B5385" s="5">
        <v>0.41037037037048002</v>
      </c>
      <c r="C5385"/>
      <c r="D5385"/>
      <c r="E5385" t="s">
        <v>15</v>
      </c>
      <c r="F5385" t="s">
        <v>6</v>
      </c>
      <c r="G5385">
        <v>0</v>
      </c>
      <c r="H5385">
        <v>0</v>
      </c>
      <c r="I5385">
        <v>0</v>
      </c>
      <c r="J5385">
        <v>1</v>
      </c>
    </row>
    <row r="5386" spans="1:10">
      <c r="A5386" s="4">
        <v>40619</v>
      </c>
      <c r="B5386" s="5">
        <v>0.410381944444554</v>
      </c>
      <c r="C5386"/>
      <c r="D5386"/>
      <c r="E5386" t="s">
        <v>15</v>
      </c>
      <c r="F5386" t="s">
        <v>6</v>
      </c>
      <c r="G5386">
        <v>0</v>
      </c>
      <c r="H5386">
        <v>0</v>
      </c>
      <c r="I5386">
        <v>0</v>
      </c>
      <c r="J5386">
        <v>1</v>
      </c>
    </row>
    <row r="5387" spans="1:10">
      <c r="A5387" s="4">
        <v>40619</v>
      </c>
      <c r="B5387" s="5">
        <v>0.41039351851862799</v>
      </c>
      <c r="C5387"/>
      <c r="D5387"/>
      <c r="E5387" t="s">
        <v>15</v>
      </c>
      <c r="F5387" t="s">
        <v>6</v>
      </c>
      <c r="G5387">
        <v>0</v>
      </c>
      <c r="H5387">
        <v>0</v>
      </c>
      <c r="I5387">
        <v>0</v>
      </c>
      <c r="J5387">
        <v>1</v>
      </c>
    </row>
    <row r="5388" spans="1:10">
      <c r="A5388" s="4">
        <v>40619</v>
      </c>
      <c r="B5388" s="5">
        <v>0.41040509259270203</v>
      </c>
      <c r="C5388"/>
      <c r="D5388"/>
      <c r="E5388" t="s">
        <v>15</v>
      </c>
      <c r="F5388" t="s">
        <v>6</v>
      </c>
      <c r="G5388">
        <v>0</v>
      </c>
      <c r="H5388">
        <v>0</v>
      </c>
      <c r="I5388">
        <v>0</v>
      </c>
      <c r="J5388">
        <v>1</v>
      </c>
    </row>
    <row r="5389" spans="1:10">
      <c r="A5389" s="4">
        <v>40619</v>
      </c>
      <c r="B5389" s="5">
        <v>0.41041666666677601</v>
      </c>
      <c r="C5389"/>
      <c r="D5389"/>
      <c r="E5389" t="s">
        <v>15</v>
      </c>
      <c r="F5389" t="s">
        <v>6</v>
      </c>
      <c r="G5389">
        <v>0</v>
      </c>
      <c r="H5389">
        <v>0</v>
      </c>
      <c r="I5389">
        <v>0</v>
      </c>
      <c r="J5389">
        <v>1</v>
      </c>
    </row>
    <row r="5390" spans="1:10">
      <c r="A5390" s="4">
        <v>40619</v>
      </c>
      <c r="B5390" s="5">
        <v>0.41042824074084999</v>
      </c>
      <c r="C5390"/>
      <c r="D5390"/>
      <c r="E5390" t="s">
        <v>15</v>
      </c>
      <c r="F5390" t="s">
        <v>6</v>
      </c>
      <c r="G5390">
        <v>0</v>
      </c>
      <c r="H5390">
        <v>0</v>
      </c>
      <c r="I5390">
        <v>0</v>
      </c>
      <c r="J5390">
        <v>1</v>
      </c>
    </row>
    <row r="5391" spans="1:10">
      <c r="A5391" s="4">
        <v>40619</v>
      </c>
      <c r="B5391" s="5">
        <v>0.41043981481492398</v>
      </c>
      <c r="C5391"/>
      <c r="D5391"/>
      <c r="E5391" t="s">
        <v>15</v>
      </c>
      <c r="F5391" t="s">
        <v>6</v>
      </c>
      <c r="G5391">
        <v>0</v>
      </c>
      <c r="H5391">
        <v>0</v>
      </c>
      <c r="I5391">
        <v>0</v>
      </c>
      <c r="J5391">
        <v>1</v>
      </c>
    </row>
    <row r="5392" spans="1:10">
      <c r="A5392" s="4">
        <v>40619</v>
      </c>
      <c r="B5392" s="5">
        <v>0.41045138888899801</v>
      </c>
      <c r="C5392"/>
      <c r="D5392"/>
      <c r="E5392" t="s">
        <v>15</v>
      </c>
      <c r="F5392" t="s">
        <v>6</v>
      </c>
      <c r="G5392">
        <v>0</v>
      </c>
      <c r="H5392">
        <v>0</v>
      </c>
      <c r="I5392">
        <v>0</v>
      </c>
      <c r="J5392">
        <v>1</v>
      </c>
    </row>
    <row r="5393" spans="1:10">
      <c r="A5393" s="4">
        <v>40619</v>
      </c>
      <c r="B5393" s="5">
        <v>0.410462962963072</v>
      </c>
      <c r="C5393"/>
      <c r="D5393"/>
      <c r="E5393" t="s">
        <v>15</v>
      </c>
      <c r="F5393" t="s">
        <v>6</v>
      </c>
      <c r="G5393">
        <v>0</v>
      </c>
      <c r="H5393">
        <v>0</v>
      </c>
      <c r="I5393">
        <v>0</v>
      </c>
      <c r="J5393">
        <v>1</v>
      </c>
    </row>
    <row r="5394" spans="1:10">
      <c r="A5394" s="4">
        <v>40619</v>
      </c>
      <c r="B5394" s="5">
        <v>0.41047453703714598</v>
      </c>
      <c r="C5394"/>
      <c r="D5394"/>
      <c r="E5394" t="s">
        <v>15</v>
      </c>
      <c r="F5394" t="s">
        <v>6</v>
      </c>
      <c r="G5394">
        <v>0</v>
      </c>
      <c r="H5394">
        <v>0</v>
      </c>
      <c r="I5394">
        <v>0</v>
      </c>
      <c r="J5394">
        <v>1</v>
      </c>
    </row>
    <row r="5395" spans="1:10">
      <c r="A5395" s="4">
        <v>40619</v>
      </c>
      <c r="B5395" s="5">
        <v>0.41048611111122102</v>
      </c>
      <c r="C5395"/>
      <c r="D5395"/>
      <c r="E5395" t="s">
        <v>15</v>
      </c>
      <c r="F5395" t="s">
        <v>6</v>
      </c>
      <c r="G5395">
        <v>0</v>
      </c>
      <c r="H5395">
        <v>0</v>
      </c>
      <c r="I5395">
        <v>0</v>
      </c>
      <c r="J5395">
        <v>1</v>
      </c>
    </row>
    <row r="5396" spans="1:10">
      <c r="A5396" s="4">
        <v>40619</v>
      </c>
      <c r="B5396" s="5">
        <v>0.410497685185295</v>
      </c>
      <c r="C5396"/>
      <c r="D5396"/>
      <c r="E5396" t="s">
        <v>15</v>
      </c>
      <c r="F5396" t="s">
        <v>6</v>
      </c>
      <c r="G5396">
        <v>0</v>
      </c>
      <c r="H5396">
        <v>0</v>
      </c>
      <c r="I5396">
        <v>0</v>
      </c>
      <c r="J5396">
        <v>1</v>
      </c>
    </row>
    <row r="5397" spans="1:10">
      <c r="A5397" s="4">
        <v>40619</v>
      </c>
      <c r="B5397" s="5">
        <v>0.41050925925936899</v>
      </c>
      <c r="C5397"/>
      <c r="D5397"/>
      <c r="E5397" t="s">
        <v>15</v>
      </c>
      <c r="F5397" t="s">
        <v>6</v>
      </c>
      <c r="G5397">
        <v>0</v>
      </c>
      <c r="H5397">
        <v>0</v>
      </c>
      <c r="I5397">
        <v>0</v>
      </c>
      <c r="J5397">
        <v>1</v>
      </c>
    </row>
    <row r="5398" spans="1:10">
      <c r="A5398" s="4">
        <v>40619</v>
      </c>
      <c r="B5398" s="5">
        <v>0.41052083333344302</v>
      </c>
      <c r="C5398"/>
      <c r="D5398"/>
      <c r="E5398" t="s">
        <v>15</v>
      </c>
      <c r="F5398" t="s">
        <v>6</v>
      </c>
      <c r="G5398">
        <v>0</v>
      </c>
      <c r="H5398">
        <v>0</v>
      </c>
      <c r="I5398">
        <v>0</v>
      </c>
      <c r="J5398">
        <v>1</v>
      </c>
    </row>
    <row r="5399" spans="1:10">
      <c r="A5399" s="4">
        <v>40619</v>
      </c>
      <c r="B5399" s="5">
        <v>0.41053240740751701</v>
      </c>
      <c r="C5399"/>
      <c r="D5399"/>
      <c r="E5399" t="s">
        <v>15</v>
      </c>
      <c r="F5399" t="s">
        <v>6</v>
      </c>
      <c r="G5399">
        <v>0</v>
      </c>
      <c r="H5399">
        <v>0</v>
      </c>
      <c r="I5399">
        <v>0</v>
      </c>
      <c r="J5399">
        <v>1</v>
      </c>
    </row>
    <row r="5400" spans="1:10">
      <c r="A5400" s="4">
        <v>40619</v>
      </c>
      <c r="B5400" s="5">
        <v>0.41054398148159099</v>
      </c>
      <c r="C5400"/>
      <c r="D5400"/>
      <c r="E5400" t="s">
        <v>15</v>
      </c>
      <c r="F5400" t="s">
        <v>6</v>
      </c>
      <c r="G5400">
        <v>0</v>
      </c>
      <c r="H5400">
        <v>0</v>
      </c>
      <c r="I5400">
        <v>0</v>
      </c>
      <c r="J5400">
        <v>1</v>
      </c>
    </row>
    <row r="5401" spans="1:10">
      <c r="A5401" s="4">
        <v>40619</v>
      </c>
      <c r="B5401" s="5">
        <v>0.41055555555566497</v>
      </c>
      <c r="C5401"/>
      <c r="D5401"/>
      <c r="E5401" t="s">
        <v>15</v>
      </c>
      <c r="F5401" t="s">
        <v>6</v>
      </c>
      <c r="G5401">
        <v>0</v>
      </c>
      <c r="H5401">
        <v>0</v>
      </c>
      <c r="I5401">
        <v>0</v>
      </c>
      <c r="J5401">
        <v>1</v>
      </c>
    </row>
    <row r="5402" spans="1:10">
      <c r="A5402" s="4">
        <v>40619</v>
      </c>
      <c r="B5402" s="5">
        <v>0.41056712962973901</v>
      </c>
      <c r="C5402"/>
      <c r="D5402"/>
      <c r="E5402" t="s">
        <v>15</v>
      </c>
      <c r="F5402" t="s">
        <v>6</v>
      </c>
      <c r="G5402">
        <v>0</v>
      </c>
      <c r="H5402">
        <v>0</v>
      </c>
      <c r="I5402">
        <v>0</v>
      </c>
      <c r="J5402">
        <v>1</v>
      </c>
    </row>
    <row r="5403" spans="1:10">
      <c r="A5403" s="4">
        <v>40619</v>
      </c>
      <c r="B5403" s="5">
        <v>0.410578703703813</v>
      </c>
      <c r="C5403"/>
      <c r="D5403"/>
      <c r="E5403" t="s">
        <v>15</v>
      </c>
      <c r="F5403" t="s">
        <v>6</v>
      </c>
      <c r="G5403">
        <v>0</v>
      </c>
      <c r="H5403">
        <v>0</v>
      </c>
      <c r="I5403">
        <v>0</v>
      </c>
      <c r="J5403">
        <v>1</v>
      </c>
    </row>
    <row r="5404" spans="1:10">
      <c r="A5404" s="4">
        <v>40619</v>
      </c>
      <c r="B5404" s="5">
        <v>0.41059027777788698</v>
      </c>
      <c r="C5404"/>
      <c r="D5404"/>
      <c r="E5404" t="s">
        <v>15</v>
      </c>
      <c r="F5404" t="s">
        <v>6</v>
      </c>
      <c r="G5404">
        <v>0</v>
      </c>
      <c r="H5404">
        <v>0</v>
      </c>
      <c r="I5404">
        <v>0</v>
      </c>
      <c r="J5404">
        <v>1</v>
      </c>
    </row>
    <row r="5405" spans="1:10">
      <c r="A5405" s="4">
        <v>40619</v>
      </c>
      <c r="B5405" s="5">
        <v>0.41060185185196202</v>
      </c>
      <c r="C5405"/>
      <c r="D5405"/>
      <c r="E5405" t="s">
        <v>15</v>
      </c>
      <c r="F5405" t="s">
        <v>6</v>
      </c>
      <c r="G5405">
        <v>0</v>
      </c>
      <c r="H5405">
        <v>0</v>
      </c>
      <c r="I5405">
        <v>0</v>
      </c>
      <c r="J5405">
        <v>1</v>
      </c>
    </row>
    <row r="5406" spans="1:10">
      <c r="A5406" s="4">
        <v>40619</v>
      </c>
      <c r="B5406" s="5">
        <v>0.410613425926036</v>
      </c>
      <c r="C5406"/>
      <c r="D5406"/>
      <c r="E5406" t="s">
        <v>15</v>
      </c>
      <c r="F5406" t="s">
        <v>6</v>
      </c>
      <c r="G5406">
        <v>0</v>
      </c>
      <c r="H5406">
        <v>0</v>
      </c>
      <c r="I5406">
        <v>0</v>
      </c>
      <c r="J5406">
        <v>1</v>
      </c>
    </row>
    <row r="5407" spans="1:10">
      <c r="A5407" s="4">
        <v>40619</v>
      </c>
      <c r="B5407" s="5">
        <v>0.41062500000010999</v>
      </c>
      <c r="C5407"/>
      <c r="D5407"/>
      <c r="E5407" t="s">
        <v>15</v>
      </c>
      <c r="F5407" t="s">
        <v>6</v>
      </c>
      <c r="G5407">
        <v>0</v>
      </c>
      <c r="H5407">
        <v>0</v>
      </c>
      <c r="I5407">
        <v>0</v>
      </c>
      <c r="J5407">
        <v>1</v>
      </c>
    </row>
    <row r="5408" spans="1:10">
      <c r="A5408" s="4">
        <v>40619</v>
      </c>
      <c r="B5408" s="5">
        <v>0.41063657407418402</v>
      </c>
      <c r="C5408"/>
      <c r="D5408"/>
      <c r="E5408" t="s">
        <v>15</v>
      </c>
      <c r="F5408" t="s">
        <v>6</v>
      </c>
      <c r="G5408">
        <v>0</v>
      </c>
      <c r="H5408">
        <v>0</v>
      </c>
      <c r="I5408">
        <v>0</v>
      </c>
      <c r="J5408">
        <v>1</v>
      </c>
    </row>
    <row r="5409" spans="1:10">
      <c r="A5409" s="4">
        <v>40619</v>
      </c>
      <c r="B5409" s="5">
        <v>0.41064814814825801</v>
      </c>
      <c r="C5409"/>
      <c r="D5409"/>
      <c r="E5409" t="s">
        <v>15</v>
      </c>
      <c r="F5409" t="s">
        <v>6</v>
      </c>
      <c r="G5409">
        <v>0</v>
      </c>
      <c r="H5409">
        <v>0</v>
      </c>
      <c r="I5409">
        <v>0</v>
      </c>
      <c r="J5409">
        <v>1</v>
      </c>
    </row>
    <row r="5410" spans="1:10">
      <c r="A5410" s="4">
        <v>40619</v>
      </c>
      <c r="B5410" s="5">
        <v>0.41065972222233199</v>
      </c>
      <c r="C5410"/>
      <c r="D5410"/>
      <c r="E5410" t="s">
        <v>15</v>
      </c>
      <c r="F5410" t="s">
        <v>6</v>
      </c>
      <c r="G5410">
        <v>0</v>
      </c>
      <c r="H5410">
        <v>0</v>
      </c>
      <c r="I5410">
        <v>0</v>
      </c>
      <c r="J5410">
        <v>1</v>
      </c>
    </row>
    <row r="5411" spans="1:10">
      <c r="A5411" s="4">
        <v>40619</v>
      </c>
      <c r="B5411" s="5">
        <v>0.41067129629640597</v>
      </c>
      <c r="C5411"/>
      <c r="D5411"/>
      <c r="E5411" t="s">
        <v>15</v>
      </c>
      <c r="F5411" t="s">
        <v>6</v>
      </c>
      <c r="G5411">
        <v>0</v>
      </c>
      <c r="H5411">
        <v>0</v>
      </c>
      <c r="I5411">
        <v>0</v>
      </c>
      <c r="J5411">
        <v>1</v>
      </c>
    </row>
    <row r="5412" spans="1:10">
      <c r="A5412" s="4">
        <v>40619</v>
      </c>
      <c r="B5412" s="5">
        <v>0.41068287037048001</v>
      </c>
      <c r="C5412"/>
      <c r="D5412"/>
      <c r="E5412" t="s">
        <v>15</v>
      </c>
      <c r="F5412" t="s">
        <v>6</v>
      </c>
      <c r="G5412">
        <v>0</v>
      </c>
      <c r="H5412">
        <v>0</v>
      </c>
      <c r="I5412">
        <v>0</v>
      </c>
      <c r="J5412">
        <v>1</v>
      </c>
    </row>
    <row r="5413" spans="1:10">
      <c r="A5413" s="4">
        <v>40619</v>
      </c>
      <c r="B5413" s="5">
        <v>0.410694444444554</v>
      </c>
      <c r="C5413"/>
      <c r="D5413"/>
      <c r="E5413" t="s">
        <v>15</v>
      </c>
      <c r="F5413" t="s">
        <v>6</v>
      </c>
      <c r="G5413">
        <v>0</v>
      </c>
      <c r="H5413">
        <v>0</v>
      </c>
      <c r="I5413">
        <v>0</v>
      </c>
      <c r="J5413">
        <v>1</v>
      </c>
    </row>
    <row r="5414" spans="1:10">
      <c r="A5414" s="4">
        <v>40619</v>
      </c>
      <c r="B5414" s="5">
        <v>0.41070601851862798</v>
      </c>
      <c r="C5414"/>
      <c r="D5414"/>
      <c r="E5414" t="s">
        <v>15</v>
      </c>
      <c r="F5414" t="s">
        <v>6</v>
      </c>
      <c r="G5414">
        <v>0</v>
      </c>
      <c r="H5414">
        <v>0</v>
      </c>
      <c r="I5414">
        <v>0</v>
      </c>
      <c r="J5414">
        <v>1</v>
      </c>
    </row>
    <row r="5415" spans="1:10">
      <c r="A5415" s="4">
        <v>40619</v>
      </c>
      <c r="B5415" s="5">
        <v>0.41071759259270302</v>
      </c>
      <c r="C5415"/>
      <c r="D5415"/>
      <c r="E5415" t="s">
        <v>15</v>
      </c>
      <c r="F5415" t="s">
        <v>6</v>
      </c>
      <c r="G5415">
        <v>0</v>
      </c>
      <c r="H5415">
        <v>0</v>
      </c>
      <c r="I5415">
        <v>0</v>
      </c>
      <c r="J5415">
        <v>1</v>
      </c>
    </row>
    <row r="5416" spans="1:10">
      <c r="A5416" s="4">
        <v>40619</v>
      </c>
      <c r="B5416" s="5">
        <v>0.410729166666777</v>
      </c>
      <c r="C5416"/>
      <c r="D5416"/>
      <c r="E5416" t="s">
        <v>15</v>
      </c>
      <c r="F5416" t="s">
        <v>6</v>
      </c>
      <c r="G5416">
        <v>0</v>
      </c>
      <c r="H5416">
        <v>0</v>
      </c>
      <c r="I5416">
        <v>0</v>
      </c>
      <c r="J5416">
        <v>1</v>
      </c>
    </row>
    <row r="5417" spans="1:10">
      <c r="A5417" s="4">
        <v>40619</v>
      </c>
      <c r="B5417" s="5">
        <v>0.41074074074085098</v>
      </c>
      <c r="C5417"/>
      <c r="D5417"/>
      <c r="E5417" t="s">
        <v>15</v>
      </c>
      <c r="F5417" t="s">
        <v>6</v>
      </c>
      <c r="G5417">
        <v>0</v>
      </c>
      <c r="H5417">
        <v>0</v>
      </c>
      <c r="I5417">
        <v>0</v>
      </c>
      <c r="J5417">
        <v>1</v>
      </c>
    </row>
    <row r="5418" spans="1:10">
      <c r="A5418" s="4">
        <v>40619</v>
      </c>
      <c r="B5418" s="5">
        <v>0.41075231481492502</v>
      </c>
      <c r="C5418"/>
      <c r="D5418"/>
      <c r="E5418" t="s">
        <v>15</v>
      </c>
      <c r="F5418" t="s">
        <v>6</v>
      </c>
      <c r="G5418">
        <v>0</v>
      </c>
      <c r="H5418">
        <v>0</v>
      </c>
      <c r="I5418">
        <v>0</v>
      </c>
      <c r="J5418">
        <v>1</v>
      </c>
    </row>
    <row r="5419" spans="1:10">
      <c r="A5419" s="4">
        <v>40619</v>
      </c>
      <c r="B5419" s="5">
        <v>0.41076388888899901</v>
      </c>
      <c r="C5419"/>
      <c r="D5419"/>
      <c r="E5419" t="s">
        <v>15</v>
      </c>
      <c r="F5419" t="s">
        <v>6</v>
      </c>
      <c r="G5419">
        <v>0</v>
      </c>
      <c r="H5419">
        <v>0</v>
      </c>
      <c r="I5419">
        <v>0</v>
      </c>
      <c r="J5419">
        <v>1</v>
      </c>
    </row>
    <row r="5420" spans="1:10">
      <c r="A5420" s="4">
        <v>40619</v>
      </c>
      <c r="B5420" s="5">
        <v>0.41077546296307299</v>
      </c>
      <c r="C5420"/>
      <c r="D5420"/>
      <c r="E5420" t="s">
        <v>15</v>
      </c>
      <c r="F5420" t="s">
        <v>6</v>
      </c>
      <c r="G5420">
        <v>0</v>
      </c>
      <c r="H5420">
        <v>0</v>
      </c>
      <c r="I5420">
        <v>0</v>
      </c>
      <c r="J5420">
        <v>1</v>
      </c>
    </row>
    <row r="5421" spans="1:10">
      <c r="A5421" s="4">
        <v>40619</v>
      </c>
      <c r="B5421" s="5">
        <v>0.41078703703714697</v>
      </c>
      <c r="C5421"/>
      <c r="D5421"/>
      <c r="E5421" t="s">
        <v>15</v>
      </c>
      <c r="F5421" t="s">
        <v>6</v>
      </c>
      <c r="G5421">
        <v>0</v>
      </c>
      <c r="H5421">
        <v>0</v>
      </c>
      <c r="I5421">
        <v>0</v>
      </c>
      <c r="J5421">
        <v>1</v>
      </c>
    </row>
    <row r="5422" spans="1:10">
      <c r="A5422" s="4">
        <v>40619</v>
      </c>
      <c r="B5422" s="5">
        <v>0.41079861111122101</v>
      </c>
      <c r="C5422"/>
      <c r="D5422"/>
      <c r="E5422" t="s">
        <v>15</v>
      </c>
      <c r="F5422" t="s">
        <v>6</v>
      </c>
      <c r="G5422">
        <v>0</v>
      </c>
      <c r="H5422">
        <v>0</v>
      </c>
      <c r="I5422">
        <v>0</v>
      </c>
      <c r="J5422">
        <v>1</v>
      </c>
    </row>
    <row r="5423" spans="1:10">
      <c r="A5423" s="4">
        <v>40619</v>
      </c>
      <c r="B5423" s="5">
        <v>0.410810185185295</v>
      </c>
      <c r="C5423"/>
      <c r="D5423"/>
      <c r="E5423" t="s">
        <v>15</v>
      </c>
      <c r="F5423" t="s">
        <v>6</v>
      </c>
      <c r="G5423">
        <v>0</v>
      </c>
      <c r="H5423">
        <v>0</v>
      </c>
      <c r="I5423">
        <v>0</v>
      </c>
      <c r="J5423">
        <v>1</v>
      </c>
    </row>
    <row r="5424" spans="1:10">
      <c r="A5424" s="4">
        <v>40619</v>
      </c>
      <c r="B5424" s="5">
        <v>0.41082175925936898</v>
      </c>
      <c r="C5424"/>
      <c r="D5424"/>
      <c r="E5424" t="s">
        <v>15</v>
      </c>
      <c r="F5424" t="s">
        <v>6</v>
      </c>
      <c r="G5424">
        <v>0</v>
      </c>
      <c r="H5424">
        <v>0</v>
      </c>
      <c r="I5424">
        <v>0</v>
      </c>
      <c r="J5424">
        <v>1</v>
      </c>
    </row>
    <row r="5425" spans="1:10">
      <c r="A5425" s="4">
        <v>40619</v>
      </c>
      <c r="B5425" s="5">
        <v>0.41083333333344402</v>
      </c>
      <c r="C5425"/>
      <c r="D5425"/>
      <c r="E5425" t="s">
        <v>15</v>
      </c>
      <c r="F5425" t="s">
        <v>6</v>
      </c>
      <c r="G5425">
        <v>0</v>
      </c>
      <c r="H5425">
        <v>0</v>
      </c>
      <c r="I5425">
        <v>0</v>
      </c>
      <c r="J5425">
        <v>1</v>
      </c>
    </row>
    <row r="5426" spans="1:10">
      <c r="A5426" s="4">
        <v>40619</v>
      </c>
      <c r="B5426" s="5">
        <v>0.410844907407518</v>
      </c>
      <c r="C5426"/>
      <c r="D5426"/>
      <c r="E5426" t="s">
        <v>15</v>
      </c>
      <c r="F5426" t="s">
        <v>6</v>
      </c>
      <c r="G5426">
        <v>0</v>
      </c>
      <c r="H5426">
        <v>0</v>
      </c>
      <c r="I5426">
        <v>0</v>
      </c>
      <c r="J5426">
        <v>1</v>
      </c>
    </row>
    <row r="5427" spans="1:10">
      <c r="A5427" s="4">
        <v>40619</v>
      </c>
      <c r="B5427" s="5">
        <v>0.41085648148159198</v>
      </c>
      <c r="C5427"/>
      <c r="D5427"/>
      <c r="E5427" t="s">
        <v>15</v>
      </c>
      <c r="F5427" t="s">
        <v>6</v>
      </c>
      <c r="G5427">
        <v>0</v>
      </c>
      <c r="H5427">
        <v>0</v>
      </c>
      <c r="I5427">
        <v>0</v>
      </c>
      <c r="J5427">
        <v>1</v>
      </c>
    </row>
    <row r="5428" spans="1:10">
      <c r="A5428" s="4">
        <v>40619</v>
      </c>
      <c r="B5428" s="5">
        <v>0.41086805555566602</v>
      </c>
      <c r="C5428"/>
      <c r="D5428"/>
      <c r="E5428" t="s">
        <v>15</v>
      </c>
      <c r="F5428" t="s">
        <v>6</v>
      </c>
      <c r="G5428">
        <v>0</v>
      </c>
      <c r="H5428">
        <v>0</v>
      </c>
      <c r="I5428">
        <v>0</v>
      </c>
      <c r="J5428">
        <v>1</v>
      </c>
    </row>
    <row r="5429" spans="1:10">
      <c r="A5429" s="4">
        <v>40619</v>
      </c>
      <c r="B5429" s="5">
        <v>0.41087962962974001</v>
      </c>
      <c r="C5429"/>
      <c r="D5429"/>
      <c r="E5429" t="s">
        <v>15</v>
      </c>
      <c r="F5429" t="s">
        <v>6</v>
      </c>
      <c r="G5429">
        <v>0</v>
      </c>
      <c r="H5429">
        <v>0</v>
      </c>
      <c r="I5429">
        <v>0</v>
      </c>
      <c r="J5429">
        <v>1</v>
      </c>
    </row>
    <row r="5430" spans="1:10">
      <c r="A5430" s="4">
        <v>40619</v>
      </c>
      <c r="B5430" s="5">
        <v>0.41089120370381399</v>
      </c>
      <c r="C5430"/>
      <c r="D5430"/>
      <c r="E5430" t="s">
        <v>15</v>
      </c>
      <c r="F5430" t="s">
        <v>6</v>
      </c>
      <c r="G5430">
        <v>0</v>
      </c>
      <c r="H5430">
        <v>0</v>
      </c>
      <c r="I5430">
        <v>0</v>
      </c>
      <c r="J5430">
        <v>1</v>
      </c>
    </row>
    <row r="5431" spans="1:10">
      <c r="A5431" s="4">
        <v>40619</v>
      </c>
      <c r="B5431" s="5">
        <v>0.41090277777788797</v>
      </c>
      <c r="C5431"/>
      <c r="D5431"/>
      <c r="E5431" t="s">
        <v>15</v>
      </c>
      <c r="F5431" t="s">
        <v>6</v>
      </c>
      <c r="G5431">
        <v>0</v>
      </c>
      <c r="H5431">
        <v>0</v>
      </c>
      <c r="I5431">
        <v>0</v>
      </c>
      <c r="J5431">
        <v>1</v>
      </c>
    </row>
    <row r="5432" spans="1:10">
      <c r="A5432" s="4">
        <v>40619</v>
      </c>
      <c r="B5432" s="5">
        <v>0.41091435185196201</v>
      </c>
      <c r="C5432"/>
      <c r="D5432"/>
      <c r="E5432" t="s">
        <v>15</v>
      </c>
      <c r="F5432" t="s">
        <v>6</v>
      </c>
      <c r="G5432">
        <v>0</v>
      </c>
      <c r="H5432">
        <v>0</v>
      </c>
      <c r="I5432">
        <v>0</v>
      </c>
      <c r="J5432">
        <v>1</v>
      </c>
    </row>
    <row r="5433" spans="1:10">
      <c r="A5433" s="4">
        <v>40619</v>
      </c>
      <c r="B5433" s="5">
        <v>0.410925925926036</v>
      </c>
      <c r="C5433"/>
      <c r="D5433"/>
      <c r="E5433" t="s">
        <v>15</v>
      </c>
      <c r="F5433" t="s">
        <v>6</v>
      </c>
      <c r="G5433">
        <v>0</v>
      </c>
      <c r="H5433">
        <v>0</v>
      </c>
      <c r="I5433">
        <v>0</v>
      </c>
      <c r="J5433">
        <v>1</v>
      </c>
    </row>
    <row r="5434" spans="1:10">
      <c r="A5434" s="4">
        <v>40619</v>
      </c>
      <c r="B5434" s="5">
        <v>0.41093750000010998</v>
      </c>
      <c r="C5434"/>
      <c r="D5434"/>
      <c r="E5434" t="s">
        <v>15</v>
      </c>
      <c r="F5434" t="s">
        <v>6</v>
      </c>
      <c r="G5434">
        <v>0</v>
      </c>
      <c r="H5434">
        <v>0</v>
      </c>
      <c r="I5434">
        <v>0</v>
      </c>
      <c r="J5434">
        <v>1</v>
      </c>
    </row>
    <row r="5435" spans="1:10">
      <c r="A5435" s="4">
        <v>40619</v>
      </c>
      <c r="B5435" s="5">
        <v>0.41094907407418402</v>
      </c>
      <c r="C5435"/>
      <c r="D5435"/>
      <c r="E5435" t="s">
        <v>15</v>
      </c>
      <c r="F5435" t="s">
        <v>6</v>
      </c>
      <c r="G5435">
        <v>0</v>
      </c>
      <c r="H5435">
        <v>0</v>
      </c>
      <c r="I5435">
        <v>0</v>
      </c>
      <c r="J5435">
        <v>1</v>
      </c>
    </row>
    <row r="5436" spans="1:10">
      <c r="A5436" s="4">
        <v>40619</v>
      </c>
      <c r="B5436" s="5">
        <v>0.410960648148259</v>
      </c>
      <c r="C5436"/>
      <c r="D5436"/>
      <c r="E5436" t="s">
        <v>15</v>
      </c>
      <c r="F5436" t="s">
        <v>6</v>
      </c>
      <c r="G5436">
        <v>0</v>
      </c>
      <c r="H5436">
        <v>0</v>
      </c>
      <c r="I5436">
        <v>0</v>
      </c>
      <c r="J5436">
        <v>1</v>
      </c>
    </row>
    <row r="5437" spans="1:10">
      <c r="A5437" s="4">
        <v>40619</v>
      </c>
      <c r="B5437" s="5">
        <v>0.41097222222233298</v>
      </c>
      <c r="C5437"/>
      <c r="D5437"/>
      <c r="E5437" t="s">
        <v>15</v>
      </c>
      <c r="F5437" t="s">
        <v>6</v>
      </c>
      <c r="G5437">
        <v>0</v>
      </c>
      <c r="H5437">
        <v>0</v>
      </c>
      <c r="I5437">
        <v>0</v>
      </c>
      <c r="J5437">
        <v>1</v>
      </c>
    </row>
    <row r="5438" spans="1:10">
      <c r="A5438" s="4">
        <v>40619</v>
      </c>
      <c r="B5438" s="5">
        <v>0.41098379629640702</v>
      </c>
      <c r="C5438"/>
      <c r="D5438"/>
      <c r="E5438" t="s">
        <v>15</v>
      </c>
      <c r="F5438" t="s">
        <v>6</v>
      </c>
      <c r="G5438">
        <v>0</v>
      </c>
      <c r="H5438">
        <v>0</v>
      </c>
      <c r="I5438">
        <v>0</v>
      </c>
      <c r="J5438">
        <v>1</v>
      </c>
    </row>
    <row r="5439" spans="1:10">
      <c r="A5439" s="4">
        <v>40619</v>
      </c>
      <c r="B5439" s="5">
        <v>0.41099537037048101</v>
      </c>
      <c r="C5439"/>
      <c r="D5439"/>
      <c r="E5439" t="s">
        <v>15</v>
      </c>
      <c r="F5439" t="s">
        <v>6</v>
      </c>
      <c r="G5439">
        <v>0</v>
      </c>
      <c r="H5439">
        <v>0</v>
      </c>
      <c r="I5439">
        <v>0</v>
      </c>
      <c r="J5439">
        <v>1</v>
      </c>
    </row>
    <row r="5440" spans="1:10">
      <c r="A5440" s="4">
        <v>40619</v>
      </c>
      <c r="B5440" s="5">
        <v>0.41100694444455499</v>
      </c>
      <c r="C5440"/>
      <c r="D5440"/>
      <c r="E5440" t="s">
        <v>15</v>
      </c>
      <c r="F5440" t="s">
        <v>6</v>
      </c>
      <c r="G5440">
        <v>0</v>
      </c>
      <c r="H5440">
        <v>0</v>
      </c>
      <c r="I5440">
        <v>0</v>
      </c>
      <c r="J5440">
        <v>1</v>
      </c>
    </row>
    <row r="5441" spans="1:10">
      <c r="A5441" s="4">
        <v>40619</v>
      </c>
      <c r="B5441" s="5">
        <v>0.41101851851862897</v>
      </c>
      <c r="C5441"/>
      <c r="D5441"/>
      <c r="E5441" t="s">
        <v>15</v>
      </c>
      <c r="F5441" t="s">
        <v>6</v>
      </c>
      <c r="G5441">
        <v>0</v>
      </c>
      <c r="H5441">
        <v>0</v>
      </c>
      <c r="I5441">
        <v>0</v>
      </c>
      <c r="J5441">
        <v>1</v>
      </c>
    </row>
    <row r="5442" spans="1:10">
      <c r="A5442" s="4">
        <v>40619</v>
      </c>
      <c r="B5442" s="5">
        <v>0.41103009259270301</v>
      </c>
      <c r="C5442"/>
      <c r="D5442"/>
      <c r="E5442" t="s">
        <v>15</v>
      </c>
      <c r="F5442" t="s">
        <v>6</v>
      </c>
      <c r="G5442">
        <v>0</v>
      </c>
      <c r="H5442">
        <v>0</v>
      </c>
      <c r="I5442">
        <v>0</v>
      </c>
      <c r="J5442">
        <v>1</v>
      </c>
    </row>
    <row r="5443" spans="1:10">
      <c r="A5443" s="4">
        <v>40619</v>
      </c>
      <c r="B5443" s="5">
        <v>0.41104166666677699</v>
      </c>
      <c r="C5443"/>
      <c r="D5443"/>
      <c r="E5443" t="s">
        <v>15</v>
      </c>
      <c r="F5443" t="s">
        <v>6</v>
      </c>
      <c r="G5443">
        <v>0</v>
      </c>
      <c r="H5443">
        <v>0</v>
      </c>
      <c r="I5443">
        <v>0</v>
      </c>
      <c r="J5443">
        <v>1</v>
      </c>
    </row>
    <row r="5444" spans="1:10">
      <c r="A5444" s="4">
        <v>40619</v>
      </c>
      <c r="B5444" s="5">
        <v>0.41105324074085098</v>
      </c>
      <c r="C5444"/>
      <c r="D5444"/>
      <c r="E5444" t="s">
        <v>15</v>
      </c>
      <c r="F5444" t="s">
        <v>6</v>
      </c>
      <c r="G5444">
        <v>0</v>
      </c>
      <c r="H5444">
        <v>0</v>
      </c>
      <c r="I5444">
        <v>0</v>
      </c>
      <c r="J5444">
        <v>1</v>
      </c>
    </row>
    <row r="5445" spans="1:10">
      <c r="A5445" s="4">
        <v>40619</v>
      </c>
      <c r="B5445" s="5">
        <v>0.41106481481492502</v>
      </c>
      <c r="C5445"/>
      <c r="D5445"/>
      <c r="E5445" t="s">
        <v>15</v>
      </c>
      <c r="F5445" t="s">
        <v>6</v>
      </c>
      <c r="G5445">
        <v>0</v>
      </c>
      <c r="H5445">
        <v>0</v>
      </c>
      <c r="I5445">
        <v>0</v>
      </c>
      <c r="J5445">
        <v>1</v>
      </c>
    </row>
    <row r="5446" spans="1:10">
      <c r="A5446" s="4">
        <v>40619</v>
      </c>
      <c r="B5446" s="5">
        <v>0.411076388888999</v>
      </c>
      <c r="C5446"/>
      <c r="D5446"/>
      <c r="E5446" t="s">
        <v>15</v>
      </c>
      <c r="F5446" t="s">
        <v>6</v>
      </c>
      <c r="G5446">
        <v>0</v>
      </c>
      <c r="H5446">
        <v>0</v>
      </c>
      <c r="I5446">
        <v>0</v>
      </c>
      <c r="J5446">
        <v>1</v>
      </c>
    </row>
    <row r="5447" spans="1:10">
      <c r="A5447" s="4">
        <v>40619</v>
      </c>
      <c r="B5447" s="5">
        <v>0.41108796296307298</v>
      </c>
      <c r="C5447"/>
      <c r="D5447"/>
      <c r="E5447" t="s">
        <v>15</v>
      </c>
      <c r="F5447" t="s">
        <v>6</v>
      </c>
      <c r="G5447">
        <v>0</v>
      </c>
      <c r="H5447">
        <v>0</v>
      </c>
      <c r="I5447">
        <v>0</v>
      </c>
      <c r="J5447">
        <v>1</v>
      </c>
    </row>
    <row r="5448" spans="1:10">
      <c r="A5448" s="4">
        <v>40619</v>
      </c>
      <c r="B5448" s="5">
        <v>0.41109953703714802</v>
      </c>
      <c r="C5448"/>
      <c r="D5448"/>
      <c r="E5448" t="s">
        <v>15</v>
      </c>
      <c r="F5448" t="s">
        <v>6</v>
      </c>
      <c r="G5448">
        <v>0</v>
      </c>
      <c r="H5448">
        <v>0</v>
      </c>
      <c r="I5448">
        <v>0</v>
      </c>
      <c r="J5448">
        <v>1</v>
      </c>
    </row>
    <row r="5449" spans="1:10">
      <c r="A5449" s="4">
        <v>40619</v>
      </c>
      <c r="B5449" s="5">
        <v>0.41111111111122201</v>
      </c>
      <c r="C5449"/>
      <c r="D5449"/>
      <c r="E5449" t="s">
        <v>15</v>
      </c>
      <c r="F5449" t="s">
        <v>6</v>
      </c>
      <c r="G5449">
        <v>0</v>
      </c>
      <c r="H5449">
        <v>0</v>
      </c>
      <c r="I5449">
        <v>0</v>
      </c>
      <c r="J5449">
        <v>1</v>
      </c>
    </row>
    <row r="5450" spans="1:10">
      <c r="A5450" s="4">
        <v>40619</v>
      </c>
      <c r="B5450" s="5">
        <v>0.41112268518529599</v>
      </c>
      <c r="C5450"/>
      <c r="D5450"/>
      <c r="E5450" t="s">
        <v>15</v>
      </c>
      <c r="F5450" t="s">
        <v>6</v>
      </c>
      <c r="G5450">
        <v>0</v>
      </c>
      <c r="H5450">
        <v>0</v>
      </c>
      <c r="I5450">
        <v>0</v>
      </c>
      <c r="J5450">
        <v>1</v>
      </c>
    </row>
    <row r="5451" spans="1:10">
      <c r="A5451" s="4">
        <v>40619</v>
      </c>
      <c r="B5451" s="5">
        <v>0.41113425925937003</v>
      </c>
      <c r="C5451"/>
      <c r="D5451"/>
      <c r="E5451" t="s">
        <v>15</v>
      </c>
      <c r="F5451" t="s">
        <v>6</v>
      </c>
      <c r="G5451">
        <v>0</v>
      </c>
      <c r="H5451">
        <v>0</v>
      </c>
      <c r="I5451">
        <v>0</v>
      </c>
      <c r="J5451">
        <v>1</v>
      </c>
    </row>
    <row r="5452" spans="1:10">
      <c r="A5452" s="4">
        <v>40619</v>
      </c>
      <c r="B5452" s="5">
        <v>0.41114583333344401</v>
      </c>
      <c r="C5452"/>
      <c r="D5452"/>
      <c r="E5452" t="s">
        <v>15</v>
      </c>
      <c r="F5452" t="s">
        <v>6</v>
      </c>
      <c r="G5452">
        <v>0</v>
      </c>
      <c r="H5452">
        <v>0</v>
      </c>
      <c r="I5452">
        <v>0</v>
      </c>
      <c r="J5452">
        <v>1</v>
      </c>
    </row>
    <row r="5453" spans="1:10">
      <c r="A5453" s="4">
        <v>40619</v>
      </c>
      <c r="B5453" s="5">
        <v>0.41115740740751799</v>
      </c>
      <c r="C5453"/>
      <c r="D5453"/>
      <c r="E5453" t="s">
        <v>15</v>
      </c>
      <c r="F5453" t="s">
        <v>6</v>
      </c>
      <c r="G5453">
        <v>0</v>
      </c>
      <c r="H5453">
        <v>0</v>
      </c>
      <c r="I5453">
        <v>0</v>
      </c>
      <c r="J5453">
        <v>1</v>
      </c>
    </row>
    <row r="5454" spans="1:10">
      <c r="A5454" s="4">
        <v>40619</v>
      </c>
      <c r="B5454" s="5">
        <v>0.41116898148159198</v>
      </c>
      <c r="C5454"/>
      <c r="D5454"/>
      <c r="E5454" t="s">
        <v>15</v>
      </c>
      <c r="F5454" t="s">
        <v>6</v>
      </c>
      <c r="G5454">
        <v>0</v>
      </c>
      <c r="H5454">
        <v>0</v>
      </c>
      <c r="I5454">
        <v>0</v>
      </c>
      <c r="J5454">
        <v>1</v>
      </c>
    </row>
    <row r="5455" spans="1:10">
      <c r="A5455" s="4">
        <v>40619</v>
      </c>
      <c r="B5455" s="5">
        <v>0.41118055555566602</v>
      </c>
      <c r="C5455"/>
      <c r="D5455"/>
      <c r="E5455" t="s">
        <v>15</v>
      </c>
      <c r="F5455" t="s">
        <v>6</v>
      </c>
      <c r="G5455">
        <v>0</v>
      </c>
      <c r="H5455">
        <v>0</v>
      </c>
      <c r="I5455">
        <v>0</v>
      </c>
      <c r="J5455">
        <v>1</v>
      </c>
    </row>
    <row r="5456" spans="1:10">
      <c r="A5456" s="4">
        <v>40619</v>
      </c>
      <c r="B5456" s="5">
        <v>0.41119212962974</v>
      </c>
      <c r="C5456"/>
      <c r="D5456"/>
      <c r="E5456" t="s">
        <v>15</v>
      </c>
      <c r="F5456" t="s">
        <v>6</v>
      </c>
      <c r="G5456">
        <v>0</v>
      </c>
      <c r="H5456">
        <v>0</v>
      </c>
      <c r="I5456">
        <v>0</v>
      </c>
      <c r="J5456">
        <v>1</v>
      </c>
    </row>
    <row r="5457" spans="1:10">
      <c r="A5457" s="4">
        <v>40619</v>
      </c>
      <c r="B5457" s="5">
        <v>0.41120370370381398</v>
      </c>
      <c r="C5457"/>
      <c r="D5457"/>
      <c r="E5457" t="s">
        <v>15</v>
      </c>
      <c r="F5457" t="s">
        <v>6</v>
      </c>
      <c r="G5457">
        <v>0</v>
      </c>
      <c r="H5457">
        <v>0</v>
      </c>
      <c r="I5457">
        <v>0</v>
      </c>
      <c r="J5457">
        <v>1</v>
      </c>
    </row>
    <row r="5458" spans="1:10">
      <c r="A5458" s="4">
        <v>40619</v>
      </c>
      <c r="B5458" s="5">
        <v>0.41121527777788902</v>
      </c>
      <c r="C5458"/>
      <c r="D5458"/>
      <c r="E5458" t="s">
        <v>15</v>
      </c>
      <c r="F5458" t="s">
        <v>6</v>
      </c>
      <c r="G5458">
        <v>0</v>
      </c>
      <c r="H5458">
        <v>0</v>
      </c>
      <c r="I5458">
        <v>0</v>
      </c>
      <c r="J5458">
        <v>1</v>
      </c>
    </row>
    <row r="5459" spans="1:10">
      <c r="A5459" s="4">
        <v>40619</v>
      </c>
      <c r="B5459" s="5">
        <v>0.411226851851963</v>
      </c>
      <c r="C5459"/>
      <c r="D5459"/>
      <c r="E5459" t="s">
        <v>15</v>
      </c>
      <c r="F5459" t="s">
        <v>6</v>
      </c>
      <c r="G5459">
        <v>0</v>
      </c>
      <c r="H5459">
        <v>0</v>
      </c>
      <c r="I5459">
        <v>0</v>
      </c>
      <c r="J5459">
        <v>1</v>
      </c>
    </row>
    <row r="5460" spans="1:10">
      <c r="A5460" s="4">
        <v>40619</v>
      </c>
      <c r="B5460" s="5">
        <v>0.41123842592603699</v>
      </c>
      <c r="C5460"/>
      <c r="D5460"/>
      <c r="E5460" t="s">
        <v>15</v>
      </c>
      <c r="F5460" t="s">
        <v>6</v>
      </c>
      <c r="G5460">
        <v>0</v>
      </c>
      <c r="H5460">
        <v>0</v>
      </c>
      <c r="I5460">
        <v>0</v>
      </c>
      <c r="J5460">
        <v>1</v>
      </c>
    </row>
    <row r="5461" spans="1:10">
      <c r="A5461" s="4">
        <v>40619</v>
      </c>
      <c r="B5461" s="5">
        <v>0.41125000000011103</v>
      </c>
      <c r="C5461"/>
      <c r="D5461"/>
      <c r="E5461" t="s">
        <v>15</v>
      </c>
      <c r="F5461" t="s">
        <v>6</v>
      </c>
      <c r="G5461">
        <v>0</v>
      </c>
      <c r="H5461">
        <v>0</v>
      </c>
      <c r="I5461">
        <v>0</v>
      </c>
      <c r="J5461">
        <v>1</v>
      </c>
    </row>
    <row r="5462" spans="1:10">
      <c r="A5462" s="4">
        <v>40619</v>
      </c>
      <c r="B5462" s="5">
        <v>0.41126157407418501</v>
      </c>
      <c r="C5462"/>
      <c r="D5462"/>
      <c r="E5462" t="s">
        <v>15</v>
      </c>
      <c r="F5462" t="s">
        <v>6</v>
      </c>
      <c r="G5462">
        <v>0</v>
      </c>
      <c r="H5462">
        <v>0</v>
      </c>
      <c r="I5462">
        <v>0</v>
      </c>
      <c r="J5462">
        <v>1</v>
      </c>
    </row>
    <row r="5463" spans="1:10">
      <c r="A5463" s="4">
        <v>40619</v>
      </c>
      <c r="B5463" s="5">
        <v>0.41127314814825899</v>
      </c>
      <c r="C5463"/>
      <c r="D5463"/>
      <c r="E5463" t="s">
        <v>15</v>
      </c>
      <c r="F5463" t="s">
        <v>6</v>
      </c>
      <c r="G5463">
        <v>0</v>
      </c>
      <c r="H5463">
        <v>0</v>
      </c>
      <c r="I5463">
        <v>0</v>
      </c>
      <c r="J5463">
        <v>1</v>
      </c>
    </row>
    <row r="5464" spans="1:10">
      <c r="A5464" s="4">
        <v>40619</v>
      </c>
      <c r="B5464" s="5">
        <v>0.41128472222233298</v>
      </c>
      <c r="C5464"/>
      <c r="D5464"/>
      <c r="E5464" t="s">
        <v>15</v>
      </c>
      <c r="F5464" t="s">
        <v>6</v>
      </c>
      <c r="G5464">
        <v>0</v>
      </c>
      <c r="H5464">
        <v>0</v>
      </c>
      <c r="I5464">
        <v>0</v>
      </c>
      <c r="J5464">
        <v>1</v>
      </c>
    </row>
    <row r="5465" spans="1:10">
      <c r="A5465" s="4">
        <v>40619</v>
      </c>
      <c r="B5465" s="5">
        <v>0.41129629629640702</v>
      </c>
      <c r="C5465"/>
      <c r="D5465"/>
      <c r="E5465" t="s">
        <v>15</v>
      </c>
      <c r="F5465" t="s">
        <v>6</v>
      </c>
      <c r="G5465">
        <v>0</v>
      </c>
      <c r="H5465">
        <v>0</v>
      </c>
      <c r="I5465">
        <v>0</v>
      </c>
      <c r="J5465">
        <v>1</v>
      </c>
    </row>
    <row r="5466" spans="1:10">
      <c r="A5466" s="4">
        <v>40619</v>
      </c>
      <c r="B5466" s="5">
        <v>0.411307870370481</v>
      </c>
      <c r="C5466"/>
      <c r="D5466"/>
      <c r="E5466" t="s">
        <v>15</v>
      </c>
      <c r="F5466" t="s">
        <v>6</v>
      </c>
      <c r="G5466">
        <v>0</v>
      </c>
      <c r="H5466">
        <v>0</v>
      </c>
      <c r="I5466">
        <v>0</v>
      </c>
      <c r="J5466">
        <v>1</v>
      </c>
    </row>
    <row r="5467" spans="1:10">
      <c r="A5467" s="4">
        <v>40619</v>
      </c>
      <c r="B5467" s="5">
        <v>0.41131944444455498</v>
      </c>
      <c r="C5467"/>
      <c r="D5467"/>
      <c r="E5467" t="s">
        <v>15</v>
      </c>
      <c r="F5467" t="s">
        <v>6</v>
      </c>
      <c r="G5467">
        <v>0</v>
      </c>
      <c r="H5467">
        <v>0</v>
      </c>
      <c r="I5467">
        <v>0</v>
      </c>
      <c r="J5467">
        <v>1</v>
      </c>
    </row>
    <row r="5468" spans="1:10">
      <c r="A5468" s="4">
        <v>40619</v>
      </c>
      <c r="B5468" s="5">
        <v>0.41133101851863002</v>
      </c>
      <c r="C5468"/>
      <c r="D5468"/>
      <c r="E5468" t="s">
        <v>15</v>
      </c>
      <c r="F5468" t="s">
        <v>6</v>
      </c>
      <c r="G5468">
        <v>0</v>
      </c>
      <c r="H5468">
        <v>0</v>
      </c>
      <c r="I5468">
        <v>0</v>
      </c>
      <c r="J5468">
        <v>1</v>
      </c>
    </row>
    <row r="5469" spans="1:10">
      <c r="A5469" s="4">
        <v>40619</v>
      </c>
      <c r="B5469" s="5">
        <v>0.411342592592704</v>
      </c>
      <c r="C5469"/>
      <c r="D5469"/>
      <c r="E5469" t="s">
        <v>15</v>
      </c>
      <c r="F5469" t="s">
        <v>6</v>
      </c>
      <c r="G5469">
        <v>0</v>
      </c>
      <c r="H5469">
        <v>0</v>
      </c>
      <c r="I5469">
        <v>0</v>
      </c>
      <c r="J5469">
        <v>1</v>
      </c>
    </row>
    <row r="5470" spans="1:10">
      <c r="A5470" s="4">
        <v>40619</v>
      </c>
      <c r="B5470" s="5">
        <v>0.41135416666677799</v>
      </c>
      <c r="C5470"/>
      <c r="D5470"/>
      <c r="E5470" t="s">
        <v>15</v>
      </c>
      <c r="F5470" t="s">
        <v>6</v>
      </c>
      <c r="G5470">
        <v>0</v>
      </c>
      <c r="H5470">
        <v>0</v>
      </c>
      <c r="I5470">
        <v>0</v>
      </c>
      <c r="J5470">
        <v>1</v>
      </c>
    </row>
    <row r="5471" spans="1:10">
      <c r="A5471" s="4">
        <v>40619</v>
      </c>
      <c r="B5471" s="5">
        <v>0.41136574074085203</v>
      </c>
      <c r="C5471"/>
      <c r="D5471"/>
      <c r="E5471" t="s">
        <v>15</v>
      </c>
      <c r="F5471" t="s">
        <v>6</v>
      </c>
      <c r="G5471">
        <v>0</v>
      </c>
      <c r="H5471">
        <v>0</v>
      </c>
      <c r="I5471">
        <v>0</v>
      </c>
      <c r="J5471">
        <v>1</v>
      </c>
    </row>
    <row r="5472" spans="1:10">
      <c r="A5472" s="4">
        <v>40619</v>
      </c>
      <c r="B5472" s="5">
        <v>0.41137731481492601</v>
      </c>
      <c r="C5472"/>
      <c r="D5472"/>
      <c r="E5472" t="s">
        <v>15</v>
      </c>
      <c r="F5472" t="s">
        <v>6</v>
      </c>
      <c r="G5472">
        <v>0</v>
      </c>
      <c r="H5472">
        <v>0</v>
      </c>
      <c r="I5472">
        <v>0</v>
      </c>
      <c r="J5472">
        <v>1</v>
      </c>
    </row>
    <row r="5473" spans="1:10">
      <c r="A5473" s="4">
        <v>40619</v>
      </c>
      <c r="B5473" s="5">
        <v>0.41138888888899999</v>
      </c>
      <c r="C5473"/>
      <c r="D5473"/>
      <c r="E5473" t="s">
        <v>15</v>
      </c>
      <c r="F5473" t="s">
        <v>6</v>
      </c>
      <c r="G5473">
        <v>0</v>
      </c>
      <c r="H5473">
        <v>0</v>
      </c>
      <c r="I5473">
        <v>0</v>
      </c>
      <c r="J5473">
        <v>1</v>
      </c>
    </row>
    <row r="5474" spans="1:10">
      <c r="A5474" s="4">
        <v>40619</v>
      </c>
      <c r="B5474" s="5">
        <v>0.41140046296307398</v>
      </c>
      <c r="C5474"/>
      <c r="D5474"/>
      <c r="E5474" t="s">
        <v>15</v>
      </c>
      <c r="F5474" t="s">
        <v>6</v>
      </c>
      <c r="G5474">
        <v>0</v>
      </c>
      <c r="H5474">
        <v>0</v>
      </c>
      <c r="I5474">
        <v>0</v>
      </c>
      <c r="J5474">
        <v>1</v>
      </c>
    </row>
    <row r="5475" spans="1:10">
      <c r="A5475" s="4">
        <v>40619</v>
      </c>
      <c r="B5475" s="5">
        <v>0.41141203703714802</v>
      </c>
      <c r="C5475"/>
      <c r="D5475"/>
      <c r="E5475" t="s">
        <v>15</v>
      </c>
      <c r="F5475" t="s">
        <v>6</v>
      </c>
      <c r="G5475">
        <v>0</v>
      </c>
      <c r="H5475">
        <v>0</v>
      </c>
      <c r="I5475">
        <v>0</v>
      </c>
      <c r="J5475">
        <v>1</v>
      </c>
    </row>
    <row r="5476" spans="1:10">
      <c r="A5476" s="4">
        <v>40619</v>
      </c>
      <c r="B5476" s="5">
        <v>0.411423611111222</v>
      </c>
      <c r="C5476"/>
      <c r="D5476"/>
      <c r="E5476" t="s">
        <v>15</v>
      </c>
      <c r="F5476" t="s">
        <v>6</v>
      </c>
      <c r="G5476">
        <v>0</v>
      </c>
      <c r="H5476">
        <v>0</v>
      </c>
      <c r="I5476">
        <v>0</v>
      </c>
      <c r="J5476">
        <v>1</v>
      </c>
    </row>
    <row r="5477" spans="1:10">
      <c r="A5477" s="4">
        <v>40619</v>
      </c>
      <c r="B5477" s="5">
        <v>0.41143518518529598</v>
      </c>
      <c r="C5477"/>
      <c r="D5477"/>
      <c r="E5477" t="s">
        <v>15</v>
      </c>
      <c r="F5477" t="s">
        <v>6</v>
      </c>
      <c r="G5477">
        <v>0</v>
      </c>
      <c r="H5477">
        <v>0</v>
      </c>
      <c r="I5477">
        <v>0</v>
      </c>
      <c r="J5477">
        <v>1</v>
      </c>
    </row>
    <row r="5478" spans="1:10">
      <c r="A5478" s="4">
        <v>40619</v>
      </c>
      <c r="B5478" s="5">
        <v>0.41144675925937102</v>
      </c>
      <c r="C5478"/>
      <c r="D5478"/>
      <c r="E5478" t="s">
        <v>15</v>
      </c>
      <c r="F5478" t="s">
        <v>6</v>
      </c>
      <c r="G5478">
        <v>0</v>
      </c>
      <c r="H5478">
        <v>0</v>
      </c>
      <c r="I5478">
        <v>0</v>
      </c>
      <c r="J5478">
        <v>1</v>
      </c>
    </row>
    <row r="5479" spans="1:10">
      <c r="A5479" s="4">
        <v>40619</v>
      </c>
      <c r="B5479" s="5">
        <v>0.411458333333445</v>
      </c>
      <c r="C5479"/>
      <c r="D5479"/>
      <c r="E5479" t="s">
        <v>15</v>
      </c>
      <c r="F5479" t="s">
        <v>6</v>
      </c>
      <c r="G5479">
        <v>0</v>
      </c>
      <c r="H5479">
        <v>0</v>
      </c>
      <c r="I5479">
        <v>0</v>
      </c>
      <c r="J5479">
        <v>1</v>
      </c>
    </row>
    <row r="5480" spans="1:10">
      <c r="A5480" s="4">
        <v>40619</v>
      </c>
      <c r="B5480" s="5">
        <v>0.41146990740751899</v>
      </c>
      <c r="C5480"/>
      <c r="D5480"/>
      <c r="E5480" t="s">
        <v>15</v>
      </c>
      <c r="F5480" t="s">
        <v>6</v>
      </c>
      <c r="G5480">
        <v>0</v>
      </c>
      <c r="H5480">
        <v>0</v>
      </c>
      <c r="I5480">
        <v>0</v>
      </c>
      <c r="J5480">
        <v>1</v>
      </c>
    </row>
    <row r="5481" spans="1:10">
      <c r="A5481" s="4">
        <v>40619</v>
      </c>
      <c r="B5481" s="5">
        <v>0.41148148148159303</v>
      </c>
      <c r="C5481"/>
      <c r="D5481"/>
      <c r="E5481" t="s">
        <v>15</v>
      </c>
      <c r="F5481" t="s">
        <v>6</v>
      </c>
      <c r="G5481">
        <v>0</v>
      </c>
      <c r="H5481">
        <v>0</v>
      </c>
      <c r="I5481">
        <v>0</v>
      </c>
      <c r="J5481">
        <v>1</v>
      </c>
    </row>
    <row r="5482" spans="1:10">
      <c r="A5482" s="4">
        <v>40619</v>
      </c>
      <c r="B5482" s="5">
        <v>0.41149305555566701</v>
      </c>
      <c r="C5482"/>
      <c r="D5482"/>
      <c r="E5482" t="s">
        <v>15</v>
      </c>
      <c r="F5482" t="s">
        <v>6</v>
      </c>
      <c r="G5482">
        <v>0</v>
      </c>
      <c r="H5482">
        <v>0</v>
      </c>
      <c r="I5482">
        <v>0</v>
      </c>
      <c r="J5482">
        <v>1</v>
      </c>
    </row>
    <row r="5483" spans="1:10">
      <c r="A5483" s="4">
        <v>40619</v>
      </c>
      <c r="B5483" s="5">
        <v>0.41150462962974099</v>
      </c>
      <c r="C5483"/>
      <c r="D5483"/>
      <c r="E5483" t="s">
        <v>15</v>
      </c>
      <c r="F5483" t="s">
        <v>6</v>
      </c>
      <c r="G5483">
        <v>0</v>
      </c>
      <c r="H5483">
        <v>0</v>
      </c>
      <c r="I5483">
        <v>0</v>
      </c>
      <c r="J5483">
        <v>1</v>
      </c>
    </row>
    <row r="5484" spans="1:10">
      <c r="A5484" s="4">
        <v>40619</v>
      </c>
      <c r="B5484" s="5">
        <v>0.41151620370381498</v>
      </c>
      <c r="C5484"/>
      <c r="D5484"/>
      <c r="E5484" t="s">
        <v>15</v>
      </c>
      <c r="F5484" t="s">
        <v>6</v>
      </c>
      <c r="G5484">
        <v>0</v>
      </c>
      <c r="H5484">
        <v>0</v>
      </c>
      <c r="I5484">
        <v>0</v>
      </c>
      <c r="J5484">
        <v>1</v>
      </c>
    </row>
    <row r="5485" spans="1:10">
      <c r="A5485" s="4">
        <v>40619</v>
      </c>
      <c r="B5485" s="5">
        <v>0.41152777777788901</v>
      </c>
      <c r="C5485"/>
      <c r="D5485"/>
      <c r="E5485" t="s">
        <v>15</v>
      </c>
      <c r="F5485" t="s">
        <v>6</v>
      </c>
      <c r="G5485">
        <v>0</v>
      </c>
      <c r="H5485">
        <v>0</v>
      </c>
      <c r="I5485">
        <v>0</v>
      </c>
      <c r="J5485">
        <v>1</v>
      </c>
    </row>
    <row r="5486" spans="1:10">
      <c r="A5486" s="4">
        <v>40619</v>
      </c>
      <c r="B5486" s="5">
        <v>0.411539351851963</v>
      </c>
      <c r="C5486"/>
      <c r="D5486"/>
      <c r="E5486" t="s">
        <v>15</v>
      </c>
      <c r="F5486" t="s">
        <v>6</v>
      </c>
      <c r="G5486">
        <v>0</v>
      </c>
      <c r="H5486">
        <v>0</v>
      </c>
      <c r="I5486">
        <v>0</v>
      </c>
      <c r="J5486">
        <v>1</v>
      </c>
    </row>
    <row r="5487" spans="1:10">
      <c r="A5487" s="4">
        <v>40619</v>
      </c>
      <c r="B5487" s="5">
        <v>0.41155092592603698</v>
      </c>
      <c r="C5487"/>
      <c r="D5487"/>
      <c r="E5487" t="s">
        <v>15</v>
      </c>
      <c r="F5487" t="s">
        <v>6</v>
      </c>
      <c r="G5487">
        <v>0</v>
      </c>
      <c r="H5487">
        <v>0</v>
      </c>
      <c r="I5487">
        <v>0</v>
      </c>
      <c r="J5487">
        <v>1</v>
      </c>
    </row>
    <row r="5488" spans="1:10">
      <c r="A5488" s="4">
        <v>40619</v>
      </c>
      <c r="B5488" s="5">
        <v>0.41156250000011102</v>
      </c>
      <c r="C5488"/>
      <c r="D5488"/>
      <c r="E5488" t="s">
        <v>15</v>
      </c>
      <c r="F5488" t="s">
        <v>6</v>
      </c>
      <c r="G5488">
        <v>0</v>
      </c>
      <c r="H5488">
        <v>0</v>
      </c>
      <c r="I5488">
        <v>0</v>
      </c>
      <c r="J5488">
        <v>1</v>
      </c>
    </row>
    <row r="5489" spans="1:10">
      <c r="A5489" s="4">
        <v>40619</v>
      </c>
      <c r="B5489" s="5">
        <v>0.411574074074186</v>
      </c>
      <c r="C5489"/>
      <c r="D5489"/>
      <c r="E5489" t="s">
        <v>15</v>
      </c>
      <c r="F5489" t="s">
        <v>6</v>
      </c>
      <c r="G5489">
        <v>0</v>
      </c>
      <c r="H5489">
        <v>0</v>
      </c>
      <c r="I5489">
        <v>0</v>
      </c>
      <c r="J5489">
        <v>1</v>
      </c>
    </row>
    <row r="5490" spans="1:10">
      <c r="A5490" s="4">
        <v>40619</v>
      </c>
      <c r="B5490" s="5">
        <v>0.41158564814825999</v>
      </c>
      <c r="C5490"/>
      <c r="D5490"/>
      <c r="E5490" t="s">
        <v>15</v>
      </c>
      <c r="F5490" t="s">
        <v>6</v>
      </c>
      <c r="G5490">
        <v>0</v>
      </c>
      <c r="H5490">
        <v>0</v>
      </c>
      <c r="I5490">
        <v>0</v>
      </c>
      <c r="J5490">
        <v>1</v>
      </c>
    </row>
    <row r="5491" spans="1:10">
      <c r="A5491" s="4">
        <v>40619</v>
      </c>
      <c r="B5491" s="5">
        <v>0.41159722222233402</v>
      </c>
      <c r="C5491"/>
      <c r="D5491"/>
      <c r="E5491" t="s">
        <v>15</v>
      </c>
      <c r="F5491" t="s">
        <v>6</v>
      </c>
      <c r="G5491">
        <v>0</v>
      </c>
      <c r="H5491">
        <v>0</v>
      </c>
      <c r="I5491">
        <v>0</v>
      </c>
      <c r="J5491">
        <v>1</v>
      </c>
    </row>
    <row r="5492" spans="1:10">
      <c r="A5492" s="4">
        <v>40619</v>
      </c>
      <c r="B5492" s="5">
        <v>0.41160879629640801</v>
      </c>
      <c r="C5492"/>
      <c r="D5492"/>
      <c r="E5492" t="s">
        <v>15</v>
      </c>
      <c r="F5492" t="s">
        <v>6</v>
      </c>
      <c r="G5492">
        <v>0</v>
      </c>
      <c r="H5492">
        <v>0</v>
      </c>
      <c r="I5492">
        <v>0</v>
      </c>
      <c r="J5492">
        <v>1</v>
      </c>
    </row>
    <row r="5493" spans="1:10">
      <c r="A5493" s="4">
        <v>40619</v>
      </c>
      <c r="B5493" s="5">
        <v>0.41162037037048199</v>
      </c>
      <c r="C5493"/>
      <c r="D5493"/>
      <c r="E5493" t="s">
        <v>15</v>
      </c>
      <c r="F5493" t="s">
        <v>6</v>
      </c>
      <c r="G5493">
        <v>0</v>
      </c>
      <c r="H5493">
        <v>0</v>
      </c>
      <c r="I5493">
        <v>0</v>
      </c>
      <c r="J5493">
        <v>1</v>
      </c>
    </row>
    <row r="5494" spans="1:10">
      <c r="A5494" s="4">
        <v>40619</v>
      </c>
      <c r="B5494" s="5">
        <v>0.41163194444455597</v>
      </c>
      <c r="C5494"/>
      <c r="D5494"/>
      <c r="E5494" t="s">
        <v>15</v>
      </c>
      <c r="F5494" t="s">
        <v>6</v>
      </c>
      <c r="G5494">
        <v>0</v>
      </c>
      <c r="H5494">
        <v>0</v>
      </c>
      <c r="I5494">
        <v>0</v>
      </c>
      <c r="J5494">
        <v>1</v>
      </c>
    </row>
    <row r="5495" spans="1:10">
      <c r="A5495" s="4">
        <v>40619</v>
      </c>
      <c r="B5495" s="5">
        <v>0.41164351851863001</v>
      </c>
      <c r="C5495"/>
      <c r="D5495"/>
      <c r="E5495" t="s">
        <v>15</v>
      </c>
      <c r="F5495" t="s">
        <v>6</v>
      </c>
      <c r="G5495">
        <v>0</v>
      </c>
      <c r="H5495">
        <v>0</v>
      </c>
      <c r="I5495">
        <v>0</v>
      </c>
      <c r="J5495">
        <v>1</v>
      </c>
    </row>
    <row r="5496" spans="1:10">
      <c r="A5496" s="4">
        <v>40619</v>
      </c>
      <c r="B5496" s="5">
        <v>0.411655092592704</v>
      </c>
      <c r="C5496"/>
      <c r="D5496"/>
      <c r="E5496" t="s">
        <v>15</v>
      </c>
      <c r="F5496" t="s">
        <v>6</v>
      </c>
      <c r="G5496">
        <v>0</v>
      </c>
      <c r="H5496">
        <v>0</v>
      </c>
      <c r="I5496">
        <v>0</v>
      </c>
      <c r="J5496">
        <v>1</v>
      </c>
    </row>
    <row r="5497" spans="1:10">
      <c r="A5497" s="4">
        <v>40619</v>
      </c>
      <c r="B5497" s="5">
        <v>0.41166666666677798</v>
      </c>
      <c r="C5497"/>
      <c r="D5497"/>
      <c r="E5497" t="s">
        <v>15</v>
      </c>
      <c r="F5497" t="s">
        <v>6</v>
      </c>
      <c r="G5497">
        <v>0</v>
      </c>
      <c r="H5497">
        <v>0</v>
      </c>
      <c r="I5497">
        <v>0</v>
      </c>
      <c r="J5497">
        <v>1</v>
      </c>
    </row>
    <row r="5498" spans="1:10">
      <c r="A5498" s="4">
        <v>40619</v>
      </c>
      <c r="B5498" s="5">
        <v>0.41167824074085202</v>
      </c>
      <c r="C5498"/>
      <c r="D5498"/>
      <c r="E5498" t="s">
        <v>15</v>
      </c>
      <c r="F5498" t="s">
        <v>6</v>
      </c>
      <c r="G5498">
        <v>0</v>
      </c>
      <c r="H5498">
        <v>0</v>
      </c>
      <c r="I5498">
        <v>0</v>
      </c>
      <c r="J5498">
        <v>1</v>
      </c>
    </row>
    <row r="5499" spans="1:10">
      <c r="A5499" s="4">
        <v>40619</v>
      </c>
      <c r="B5499" s="5">
        <v>0.411689814814926</v>
      </c>
      <c r="C5499"/>
      <c r="D5499"/>
      <c r="E5499" t="s">
        <v>15</v>
      </c>
      <c r="F5499" t="s">
        <v>6</v>
      </c>
      <c r="G5499">
        <v>0</v>
      </c>
      <c r="H5499">
        <v>0</v>
      </c>
      <c r="I5499">
        <v>0</v>
      </c>
      <c r="J5499">
        <v>1</v>
      </c>
    </row>
    <row r="5500" spans="1:10">
      <c r="A5500" s="4">
        <v>40619</v>
      </c>
      <c r="B5500" s="5">
        <v>0.41170138888899999</v>
      </c>
      <c r="C5500"/>
      <c r="D5500"/>
      <c r="E5500" t="s">
        <v>15</v>
      </c>
      <c r="F5500" t="s">
        <v>6</v>
      </c>
      <c r="G5500">
        <v>0</v>
      </c>
      <c r="H5500">
        <v>0</v>
      </c>
      <c r="I5500">
        <v>0</v>
      </c>
      <c r="J5500">
        <v>1</v>
      </c>
    </row>
    <row r="5501" spans="1:10">
      <c r="A5501" s="4">
        <v>40619</v>
      </c>
      <c r="B5501" s="5">
        <v>0.41171296296307502</v>
      </c>
      <c r="C5501"/>
      <c r="D5501"/>
      <c r="E5501" t="s">
        <v>15</v>
      </c>
      <c r="F5501" t="s">
        <v>6</v>
      </c>
      <c r="G5501">
        <v>0</v>
      </c>
      <c r="H5501">
        <v>0</v>
      </c>
      <c r="I5501">
        <v>0</v>
      </c>
      <c r="J5501">
        <v>1</v>
      </c>
    </row>
    <row r="5502" spans="1:10">
      <c r="A5502" s="4">
        <v>40619</v>
      </c>
      <c r="B5502" s="5">
        <v>0.41172453703714901</v>
      </c>
      <c r="C5502"/>
      <c r="D5502"/>
      <c r="E5502" t="s">
        <v>15</v>
      </c>
      <c r="F5502" t="s">
        <v>6</v>
      </c>
      <c r="G5502">
        <v>0</v>
      </c>
      <c r="H5502">
        <v>0</v>
      </c>
      <c r="I5502">
        <v>0</v>
      </c>
      <c r="J5502">
        <v>1</v>
      </c>
    </row>
    <row r="5503" spans="1:10">
      <c r="A5503" s="4">
        <v>40619</v>
      </c>
      <c r="B5503" s="5">
        <v>0.41173611111122299</v>
      </c>
      <c r="C5503"/>
      <c r="D5503"/>
      <c r="E5503" t="s">
        <v>15</v>
      </c>
      <c r="F5503" t="s">
        <v>6</v>
      </c>
      <c r="G5503">
        <v>0</v>
      </c>
      <c r="H5503">
        <v>0</v>
      </c>
      <c r="I5503">
        <v>0</v>
      </c>
      <c r="J5503">
        <v>1</v>
      </c>
    </row>
    <row r="5504" spans="1:10">
      <c r="A5504" s="4">
        <v>40619</v>
      </c>
      <c r="B5504" s="5">
        <v>0.41174768518529697</v>
      </c>
      <c r="C5504"/>
      <c r="D5504"/>
      <c r="E5504" t="s">
        <v>15</v>
      </c>
      <c r="F5504" t="s">
        <v>6</v>
      </c>
      <c r="G5504">
        <v>0</v>
      </c>
      <c r="H5504">
        <v>0</v>
      </c>
      <c r="I5504">
        <v>0</v>
      </c>
      <c r="J5504">
        <v>1</v>
      </c>
    </row>
    <row r="5505" spans="1:10">
      <c r="A5505" s="4">
        <v>40619</v>
      </c>
      <c r="B5505" s="5">
        <v>0.41175925925937101</v>
      </c>
      <c r="C5505"/>
      <c r="D5505"/>
      <c r="E5505" t="s">
        <v>15</v>
      </c>
      <c r="F5505" t="s">
        <v>6</v>
      </c>
      <c r="G5505">
        <v>0</v>
      </c>
      <c r="H5505">
        <v>0</v>
      </c>
      <c r="I5505">
        <v>0</v>
      </c>
      <c r="J5505">
        <v>1</v>
      </c>
    </row>
    <row r="5506" spans="1:10">
      <c r="A5506" s="4">
        <v>40619</v>
      </c>
      <c r="B5506" s="5">
        <v>0.411770833333445</v>
      </c>
      <c r="C5506"/>
      <c r="D5506"/>
      <c r="E5506" t="s">
        <v>15</v>
      </c>
      <c r="F5506" t="s">
        <v>6</v>
      </c>
      <c r="G5506">
        <v>0</v>
      </c>
      <c r="H5506">
        <v>0</v>
      </c>
      <c r="I5506">
        <v>0</v>
      </c>
      <c r="J5506">
        <v>1</v>
      </c>
    </row>
    <row r="5507" spans="1:10">
      <c r="A5507" s="4">
        <v>40619</v>
      </c>
      <c r="B5507" s="5">
        <v>0.41178240740751898</v>
      </c>
      <c r="C5507"/>
      <c r="D5507"/>
      <c r="E5507" t="s">
        <v>15</v>
      </c>
      <c r="F5507" t="s">
        <v>6</v>
      </c>
      <c r="G5507">
        <v>0</v>
      </c>
      <c r="H5507">
        <v>0</v>
      </c>
      <c r="I5507">
        <v>0</v>
      </c>
      <c r="J5507">
        <v>1</v>
      </c>
    </row>
    <row r="5508" spans="1:10">
      <c r="A5508" s="4">
        <v>40619</v>
      </c>
      <c r="B5508" s="5">
        <v>0.41179398148159302</v>
      </c>
      <c r="C5508"/>
      <c r="D5508"/>
      <c r="E5508" t="s">
        <v>15</v>
      </c>
      <c r="F5508" t="s">
        <v>6</v>
      </c>
      <c r="G5508">
        <v>0</v>
      </c>
      <c r="H5508">
        <v>0</v>
      </c>
      <c r="I5508">
        <v>0</v>
      </c>
      <c r="J5508">
        <v>1</v>
      </c>
    </row>
    <row r="5509" spans="1:10">
      <c r="A5509" s="4">
        <v>40619</v>
      </c>
      <c r="B5509" s="5">
        <v>0.411805555555667</v>
      </c>
      <c r="C5509"/>
      <c r="D5509"/>
      <c r="E5509" t="s">
        <v>15</v>
      </c>
      <c r="F5509" t="s">
        <v>6</v>
      </c>
      <c r="G5509">
        <v>0</v>
      </c>
      <c r="H5509">
        <v>0</v>
      </c>
      <c r="I5509">
        <v>0</v>
      </c>
      <c r="J5509">
        <v>1</v>
      </c>
    </row>
    <row r="5510" spans="1:10">
      <c r="A5510" s="4">
        <v>40619</v>
      </c>
      <c r="B5510" s="5">
        <v>0.41181712962974099</v>
      </c>
      <c r="C5510"/>
      <c r="D5510"/>
      <c r="E5510" t="s">
        <v>15</v>
      </c>
      <c r="F5510" t="s">
        <v>6</v>
      </c>
      <c r="G5510">
        <v>0</v>
      </c>
      <c r="H5510">
        <v>0</v>
      </c>
      <c r="I5510">
        <v>0</v>
      </c>
      <c r="J5510">
        <v>1</v>
      </c>
    </row>
    <row r="5511" spans="1:10">
      <c r="A5511" s="4">
        <v>40619</v>
      </c>
      <c r="B5511" s="5">
        <v>0.41182870370381602</v>
      </c>
      <c r="C5511"/>
      <c r="D5511"/>
      <c r="E5511" t="s">
        <v>15</v>
      </c>
      <c r="F5511" t="s">
        <v>6</v>
      </c>
      <c r="G5511">
        <v>0</v>
      </c>
      <c r="H5511">
        <v>0</v>
      </c>
      <c r="I5511">
        <v>0</v>
      </c>
      <c r="J5511">
        <v>1</v>
      </c>
    </row>
    <row r="5512" spans="1:10">
      <c r="A5512" s="4">
        <v>40619</v>
      </c>
      <c r="B5512" s="5">
        <v>0.41184027777789001</v>
      </c>
      <c r="C5512"/>
      <c r="D5512"/>
      <c r="E5512" t="s">
        <v>15</v>
      </c>
      <c r="F5512" t="s">
        <v>6</v>
      </c>
      <c r="G5512">
        <v>0</v>
      </c>
      <c r="H5512">
        <v>0</v>
      </c>
      <c r="I5512">
        <v>0</v>
      </c>
      <c r="J5512">
        <v>1</v>
      </c>
    </row>
    <row r="5513" spans="1:10">
      <c r="A5513" s="4">
        <v>40619</v>
      </c>
      <c r="B5513" s="5">
        <v>0.41185185185196399</v>
      </c>
      <c r="C5513"/>
      <c r="D5513"/>
      <c r="E5513" t="s">
        <v>15</v>
      </c>
      <c r="F5513" t="s">
        <v>6</v>
      </c>
      <c r="G5513">
        <v>0</v>
      </c>
      <c r="H5513">
        <v>0</v>
      </c>
      <c r="I5513">
        <v>0</v>
      </c>
      <c r="J5513">
        <v>1</v>
      </c>
    </row>
    <row r="5514" spans="1:10">
      <c r="A5514" s="4">
        <v>40619</v>
      </c>
      <c r="B5514" s="5">
        <v>0.41186342592603797</v>
      </c>
      <c r="C5514"/>
      <c r="D5514"/>
      <c r="E5514" t="s">
        <v>15</v>
      </c>
      <c r="F5514" t="s">
        <v>6</v>
      </c>
      <c r="G5514">
        <v>0</v>
      </c>
      <c r="H5514">
        <v>0</v>
      </c>
      <c r="I5514">
        <v>0</v>
      </c>
      <c r="J5514">
        <v>1</v>
      </c>
    </row>
    <row r="5515" spans="1:10">
      <c r="A5515" s="4">
        <v>40619</v>
      </c>
      <c r="B5515" s="5">
        <v>0.41187500000011201</v>
      </c>
      <c r="C5515"/>
      <c r="D5515"/>
      <c r="E5515" t="s">
        <v>15</v>
      </c>
      <c r="F5515" t="s">
        <v>6</v>
      </c>
      <c r="G5515">
        <v>0</v>
      </c>
      <c r="H5515">
        <v>0</v>
      </c>
      <c r="I5515">
        <v>0</v>
      </c>
      <c r="J5515">
        <v>1</v>
      </c>
    </row>
    <row r="5516" spans="1:10">
      <c r="A5516" s="4">
        <v>40619</v>
      </c>
      <c r="B5516" s="5">
        <v>0.411886574074186</v>
      </c>
      <c r="C5516"/>
      <c r="D5516"/>
      <c r="E5516" t="s">
        <v>15</v>
      </c>
      <c r="F5516" t="s">
        <v>6</v>
      </c>
      <c r="G5516">
        <v>0</v>
      </c>
      <c r="H5516">
        <v>0</v>
      </c>
      <c r="I5516">
        <v>0</v>
      </c>
      <c r="J5516">
        <v>1</v>
      </c>
    </row>
    <row r="5517" spans="1:10">
      <c r="A5517" s="4">
        <v>40619</v>
      </c>
      <c r="B5517" s="5">
        <v>0.41189814814825998</v>
      </c>
      <c r="C5517"/>
      <c r="D5517"/>
      <c r="E5517" t="s">
        <v>15</v>
      </c>
      <c r="F5517" t="s">
        <v>6</v>
      </c>
      <c r="G5517">
        <v>0</v>
      </c>
      <c r="H5517">
        <v>0</v>
      </c>
      <c r="I5517">
        <v>0</v>
      </c>
      <c r="J5517">
        <v>1</v>
      </c>
    </row>
    <row r="5518" spans="1:10">
      <c r="A5518" s="4">
        <v>40619</v>
      </c>
      <c r="B5518" s="5">
        <v>0.41190972222233402</v>
      </c>
      <c r="C5518"/>
      <c r="D5518"/>
      <c r="E5518" t="s">
        <v>15</v>
      </c>
      <c r="F5518" t="s">
        <v>6</v>
      </c>
      <c r="G5518">
        <v>0</v>
      </c>
      <c r="H5518">
        <v>0</v>
      </c>
      <c r="I5518">
        <v>0</v>
      </c>
      <c r="J5518">
        <v>1</v>
      </c>
    </row>
    <row r="5519" spans="1:10">
      <c r="A5519" s="4">
        <v>40619</v>
      </c>
      <c r="B5519" s="5">
        <v>0.411921296296408</v>
      </c>
      <c r="C5519"/>
      <c r="D5519"/>
      <c r="E5519" t="s">
        <v>15</v>
      </c>
      <c r="F5519" t="s">
        <v>6</v>
      </c>
      <c r="G5519">
        <v>0</v>
      </c>
      <c r="H5519">
        <v>0</v>
      </c>
      <c r="I5519">
        <v>0</v>
      </c>
      <c r="J5519">
        <v>1</v>
      </c>
    </row>
    <row r="5520" spans="1:10">
      <c r="A5520" s="4">
        <v>40619</v>
      </c>
      <c r="B5520" s="5">
        <v>0.41193287037048198</v>
      </c>
      <c r="C5520"/>
      <c r="D5520"/>
      <c r="E5520" t="s">
        <v>15</v>
      </c>
      <c r="F5520" t="s">
        <v>6</v>
      </c>
      <c r="G5520">
        <v>0</v>
      </c>
      <c r="H5520">
        <v>0</v>
      </c>
      <c r="I5520">
        <v>0</v>
      </c>
      <c r="J5520">
        <v>1</v>
      </c>
    </row>
    <row r="5521" spans="1:10">
      <c r="A5521" s="4">
        <v>40619</v>
      </c>
      <c r="B5521" s="5">
        <v>0.41194444444455602</v>
      </c>
      <c r="C5521"/>
      <c r="D5521"/>
      <c r="E5521" t="s">
        <v>15</v>
      </c>
      <c r="F5521" t="s">
        <v>6</v>
      </c>
      <c r="G5521">
        <v>0</v>
      </c>
      <c r="H5521">
        <v>0</v>
      </c>
      <c r="I5521">
        <v>0</v>
      </c>
      <c r="J5521">
        <v>1</v>
      </c>
    </row>
    <row r="5522" spans="1:10">
      <c r="A5522" s="4">
        <v>40619</v>
      </c>
      <c r="B5522" s="5">
        <v>0.41195601851863101</v>
      </c>
      <c r="C5522"/>
      <c r="D5522"/>
      <c r="E5522" t="s">
        <v>15</v>
      </c>
      <c r="F5522" t="s">
        <v>6</v>
      </c>
      <c r="G5522">
        <v>0</v>
      </c>
      <c r="H5522">
        <v>0</v>
      </c>
      <c r="I5522">
        <v>0</v>
      </c>
      <c r="J5522">
        <v>1</v>
      </c>
    </row>
    <row r="5523" spans="1:10">
      <c r="A5523" s="4">
        <v>40619</v>
      </c>
      <c r="B5523" s="5">
        <v>0.41196759259270499</v>
      </c>
      <c r="C5523"/>
      <c r="D5523"/>
      <c r="E5523" t="s">
        <v>15</v>
      </c>
      <c r="F5523" t="s">
        <v>6</v>
      </c>
      <c r="G5523">
        <v>0</v>
      </c>
      <c r="H5523">
        <v>0</v>
      </c>
      <c r="I5523">
        <v>0</v>
      </c>
      <c r="J5523">
        <v>1</v>
      </c>
    </row>
    <row r="5524" spans="1:10">
      <c r="A5524" s="4">
        <v>40619</v>
      </c>
      <c r="B5524" s="5">
        <v>0.41197916666677897</v>
      </c>
      <c r="C5524"/>
      <c r="D5524"/>
      <c r="E5524" t="s">
        <v>15</v>
      </c>
      <c r="F5524" t="s">
        <v>6</v>
      </c>
      <c r="G5524">
        <v>0</v>
      </c>
      <c r="H5524">
        <v>0</v>
      </c>
      <c r="I5524">
        <v>0</v>
      </c>
      <c r="J5524">
        <v>1</v>
      </c>
    </row>
    <row r="5525" spans="1:10">
      <c r="A5525" s="4">
        <v>40619</v>
      </c>
      <c r="B5525" s="5">
        <v>0.41199074074085301</v>
      </c>
      <c r="C5525"/>
      <c r="D5525"/>
      <c r="E5525" t="s">
        <v>15</v>
      </c>
      <c r="F5525" t="s">
        <v>6</v>
      </c>
      <c r="G5525">
        <v>0</v>
      </c>
      <c r="H5525">
        <v>0</v>
      </c>
      <c r="I5525">
        <v>0</v>
      </c>
      <c r="J5525">
        <v>1</v>
      </c>
    </row>
    <row r="5526" spans="1:10">
      <c r="A5526" s="4">
        <v>40619</v>
      </c>
      <c r="B5526" s="5">
        <v>0.412002314814927</v>
      </c>
      <c r="C5526"/>
      <c r="D5526"/>
      <c r="E5526" t="s">
        <v>15</v>
      </c>
      <c r="F5526" t="s">
        <v>6</v>
      </c>
      <c r="G5526">
        <v>0</v>
      </c>
      <c r="H5526">
        <v>0</v>
      </c>
      <c r="I5526">
        <v>0</v>
      </c>
      <c r="J5526">
        <v>1</v>
      </c>
    </row>
    <row r="5527" spans="1:10">
      <c r="A5527" s="4">
        <v>40619</v>
      </c>
      <c r="B5527" s="5">
        <v>0.41201388888900098</v>
      </c>
      <c r="C5527"/>
      <c r="D5527"/>
      <c r="E5527" t="s">
        <v>15</v>
      </c>
      <c r="F5527" t="s">
        <v>6</v>
      </c>
      <c r="G5527">
        <v>0</v>
      </c>
      <c r="H5527">
        <v>0</v>
      </c>
      <c r="I5527">
        <v>0</v>
      </c>
      <c r="J5527">
        <v>1</v>
      </c>
    </row>
    <row r="5528" spans="1:10">
      <c r="A5528" s="4">
        <v>40619</v>
      </c>
      <c r="B5528" s="5">
        <v>0.41202546296307502</v>
      </c>
      <c r="C5528"/>
      <c r="D5528"/>
      <c r="E5528" t="s">
        <v>15</v>
      </c>
      <c r="F5528" t="s">
        <v>6</v>
      </c>
      <c r="G5528">
        <v>0</v>
      </c>
      <c r="H5528">
        <v>0</v>
      </c>
      <c r="I5528">
        <v>0</v>
      </c>
      <c r="J5528">
        <v>1</v>
      </c>
    </row>
    <row r="5529" spans="1:10">
      <c r="A5529" s="4">
        <v>40619</v>
      </c>
      <c r="B5529" s="5">
        <v>0.412037037037149</v>
      </c>
      <c r="C5529"/>
      <c r="D5529"/>
      <c r="E5529" t="s">
        <v>15</v>
      </c>
      <c r="F5529" t="s">
        <v>6</v>
      </c>
      <c r="G5529">
        <v>0</v>
      </c>
      <c r="H5529">
        <v>0</v>
      </c>
      <c r="I5529">
        <v>0</v>
      </c>
      <c r="J5529">
        <v>1</v>
      </c>
    </row>
    <row r="5530" spans="1:10">
      <c r="A5530" s="4">
        <v>40619</v>
      </c>
      <c r="B5530" s="5">
        <v>0.41204861111122298</v>
      </c>
      <c r="C5530"/>
      <c r="D5530"/>
      <c r="E5530" t="s">
        <v>15</v>
      </c>
      <c r="F5530" t="s">
        <v>6</v>
      </c>
      <c r="G5530">
        <v>0</v>
      </c>
      <c r="H5530">
        <v>0</v>
      </c>
      <c r="I5530">
        <v>0</v>
      </c>
      <c r="J5530">
        <v>1</v>
      </c>
    </row>
    <row r="5531" spans="1:10">
      <c r="A5531" s="4">
        <v>40619</v>
      </c>
      <c r="B5531" s="5">
        <v>0.41206018518529802</v>
      </c>
      <c r="C5531"/>
      <c r="D5531"/>
      <c r="E5531" t="s">
        <v>15</v>
      </c>
      <c r="F5531" t="s">
        <v>6</v>
      </c>
      <c r="G5531">
        <v>0</v>
      </c>
      <c r="H5531">
        <v>0</v>
      </c>
      <c r="I5531">
        <v>0</v>
      </c>
      <c r="J5531">
        <v>1</v>
      </c>
    </row>
    <row r="5532" spans="1:10">
      <c r="A5532" s="4">
        <v>40619</v>
      </c>
      <c r="B5532" s="5">
        <v>0.41207175925937201</v>
      </c>
      <c r="C5532"/>
      <c r="D5532"/>
      <c r="E5532" t="s">
        <v>15</v>
      </c>
      <c r="F5532" t="s">
        <v>6</v>
      </c>
      <c r="G5532">
        <v>0</v>
      </c>
      <c r="H5532">
        <v>0</v>
      </c>
      <c r="I5532">
        <v>0</v>
      </c>
      <c r="J5532">
        <v>1</v>
      </c>
    </row>
    <row r="5533" spans="1:10">
      <c r="A5533" s="4">
        <v>40619</v>
      </c>
      <c r="B5533" s="5">
        <v>0.41208333333344599</v>
      </c>
      <c r="C5533"/>
      <c r="D5533"/>
      <c r="E5533" t="s">
        <v>15</v>
      </c>
      <c r="F5533" t="s">
        <v>6</v>
      </c>
      <c r="G5533">
        <v>0</v>
      </c>
      <c r="H5533">
        <v>0</v>
      </c>
      <c r="I5533">
        <v>0</v>
      </c>
      <c r="J5533">
        <v>1</v>
      </c>
    </row>
    <row r="5534" spans="1:10">
      <c r="A5534" s="4">
        <v>40619</v>
      </c>
      <c r="B5534" s="5">
        <v>0.41209490740751997</v>
      </c>
      <c r="C5534"/>
      <c r="D5534"/>
      <c r="E5534" t="s">
        <v>15</v>
      </c>
      <c r="F5534" t="s">
        <v>6</v>
      </c>
      <c r="G5534">
        <v>0</v>
      </c>
      <c r="H5534">
        <v>0</v>
      </c>
      <c r="I5534">
        <v>0</v>
      </c>
      <c r="J5534">
        <v>1</v>
      </c>
    </row>
    <row r="5535" spans="1:10">
      <c r="A5535" s="4">
        <v>40619</v>
      </c>
      <c r="B5535" s="5">
        <v>0.41210648148159401</v>
      </c>
      <c r="C5535"/>
      <c r="D5535"/>
      <c r="E5535" t="s">
        <v>15</v>
      </c>
      <c r="F5535" t="s">
        <v>6</v>
      </c>
      <c r="G5535">
        <v>0</v>
      </c>
      <c r="H5535">
        <v>0</v>
      </c>
      <c r="I5535">
        <v>0</v>
      </c>
      <c r="J5535">
        <v>1</v>
      </c>
    </row>
    <row r="5536" spans="1:10">
      <c r="A5536" s="4">
        <v>40619</v>
      </c>
      <c r="B5536" s="5">
        <v>0.41211805555566799</v>
      </c>
      <c r="C5536"/>
      <c r="D5536"/>
      <c r="E5536" t="s">
        <v>15</v>
      </c>
      <c r="F5536" t="s">
        <v>6</v>
      </c>
      <c r="G5536">
        <v>0</v>
      </c>
      <c r="H5536">
        <v>0</v>
      </c>
      <c r="I5536">
        <v>0</v>
      </c>
      <c r="J5536">
        <v>1</v>
      </c>
    </row>
    <row r="5537" spans="1:10">
      <c r="A5537" s="4">
        <v>40619</v>
      </c>
      <c r="B5537" s="5">
        <v>0.41212962962974198</v>
      </c>
      <c r="C5537"/>
      <c r="D5537"/>
      <c r="E5537" t="s">
        <v>15</v>
      </c>
      <c r="F5537" t="s">
        <v>6</v>
      </c>
      <c r="G5537">
        <v>0</v>
      </c>
      <c r="H5537">
        <v>0</v>
      </c>
      <c r="I5537">
        <v>0</v>
      </c>
      <c r="J5537">
        <v>1</v>
      </c>
    </row>
    <row r="5538" spans="1:10">
      <c r="A5538" s="4">
        <v>40619</v>
      </c>
      <c r="B5538" s="5">
        <v>0.41214120370381602</v>
      </c>
      <c r="C5538"/>
      <c r="D5538"/>
      <c r="E5538" t="s">
        <v>15</v>
      </c>
      <c r="F5538" t="s">
        <v>6</v>
      </c>
      <c r="G5538">
        <v>0</v>
      </c>
      <c r="H5538">
        <v>0</v>
      </c>
      <c r="I5538">
        <v>0</v>
      </c>
      <c r="J5538">
        <v>1</v>
      </c>
    </row>
    <row r="5539" spans="1:10">
      <c r="A5539" s="4">
        <v>40619</v>
      </c>
      <c r="B5539" s="5">
        <v>0.41215277777789</v>
      </c>
      <c r="C5539"/>
      <c r="D5539"/>
      <c r="E5539" t="s">
        <v>15</v>
      </c>
      <c r="F5539" t="s">
        <v>6</v>
      </c>
      <c r="G5539">
        <v>0</v>
      </c>
      <c r="H5539">
        <v>0</v>
      </c>
      <c r="I5539">
        <v>0</v>
      </c>
      <c r="J5539">
        <v>1</v>
      </c>
    </row>
    <row r="5540" spans="1:10">
      <c r="A5540" s="4">
        <v>40619</v>
      </c>
      <c r="B5540" s="5">
        <v>0.41216435185196398</v>
      </c>
      <c r="C5540"/>
      <c r="D5540"/>
      <c r="E5540" t="s">
        <v>15</v>
      </c>
      <c r="F5540" t="s">
        <v>6</v>
      </c>
      <c r="G5540">
        <v>0</v>
      </c>
      <c r="H5540">
        <v>0</v>
      </c>
      <c r="I5540">
        <v>0</v>
      </c>
      <c r="J5540">
        <v>1</v>
      </c>
    </row>
    <row r="5541" spans="1:10">
      <c r="A5541" s="4">
        <v>40619</v>
      </c>
      <c r="B5541" s="5">
        <v>0.41217592592603802</v>
      </c>
      <c r="C5541"/>
      <c r="D5541"/>
      <c r="E5541" t="s">
        <v>15</v>
      </c>
      <c r="F5541" t="s">
        <v>6</v>
      </c>
      <c r="G5541">
        <v>0</v>
      </c>
      <c r="H5541">
        <v>0</v>
      </c>
      <c r="I5541">
        <v>0</v>
      </c>
      <c r="J5541">
        <v>1</v>
      </c>
    </row>
    <row r="5542" spans="1:10">
      <c r="A5542" s="4">
        <v>40619</v>
      </c>
      <c r="B5542" s="5">
        <v>0.41218750000011301</v>
      </c>
      <c r="C5542"/>
      <c r="D5542"/>
      <c r="E5542" t="s">
        <v>15</v>
      </c>
      <c r="F5542" t="s">
        <v>6</v>
      </c>
      <c r="G5542">
        <v>0</v>
      </c>
      <c r="H5542">
        <v>0</v>
      </c>
      <c r="I5542">
        <v>0</v>
      </c>
      <c r="J5542">
        <v>1</v>
      </c>
    </row>
    <row r="5543" spans="1:10">
      <c r="A5543" s="4">
        <v>40619</v>
      </c>
      <c r="B5543" s="5">
        <v>0.41219907407418699</v>
      </c>
      <c r="C5543"/>
      <c r="D5543"/>
      <c r="E5543" t="s">
        <v>15</v>
      </c>
      <c r="F5543" t="s">
        <v>6</v>
      </c>
      <c r="G5543">
        <v>0</v>
      </c>
      <c r="H5543">
        <v>0</v>
      </c>
      <c r="I5543">
        <v>0</v>
      </c>
      <c r="J5543">
        <v>1</v>
      </c>
    </row>
    <row r="5544" spans="1:10">
      <c r="A5544" s="4">
        <v>40619</v>
      </c>
      <c r="B5544" s="5">
        <v>0.41221064814826103</v>
      </c>
      <c r="C5544"/>
      <c r="D5544"/>
      <c r="E5544" t="s">
        <v>15</v>
      </c>
      <c r="F5544" t="s">
        <v>6</v>
      </c>
      <c r="G5544">
        <v>0</v>
      </c>
      <c r="H5544">
        <v>0</v>
      </c>
      <c r="I5544">
        <v>0</v>
      </c>
      <c r="J5544">
        <v>1</v>
      </c>
    </row>
    <row r="5545" spans="1:10">
      <c r="A5545" s="4">
        <v>40619</v>
      </c>
      <c r="B5545" s="5">
        <v>0.41222222222233501</v>
      </c>
      <c r="C5545"/>
      <c r="D5545"/>
      <c r="E5545" t="s">
        <v>15</v>
      </c>
      <c r="F5545" t="s">
        <v>6</v>
      </c>
      <c r="G5545">
        <v>0</v>
      </c>
      <c r="H5545">
        <v>0</v>
      </c>
      <c r="I5545">
        <v>0</v>
      </c>
      <c r="J5545">
        <v>1</v>
      </c>
    </row>
    <row r="5546" spans="1:10">
      <c r="A5546" s="4">
        <v>40619</v>
      </c>
      <c r="B5546" s="5">
        <v>0.41223379629640899</v>
      </c>
      <c r="C5546"/>
      <c r="D5546"/>
      <c r="E5546" t="s">
        <v>15</v>
      </c>
      <c r="F5546" t="s">
        <v>6</v>
      </c>
      <c r="G5546">
        <v>0</v>
      </c>
      <c r="H5546">
        <v>0</v>
      </c>
      <c r="I5546">
        <v>0</v>
      </c>
      <c r="J5546">
        <v>1</v>
      </c>
    </row>
    <row r="5547" spans="1:10">
      <c r="A5547" s="4">
        <v>40619</v>
      </c>
      <c r="B5547" s="5">
        <v>0.41224537037048298</v>
      </c>
      <c r="C5547"/>
      <c r="D5547"/>
      <c r="E5547" t="s">
        <v>15</v>
      </c>
      <c r="F5547" t="s">
        <v>6</v>
      </c>
      <c r="G5547">
        <v>0</v>
      </c>
      <c r="H5547">
        <v>0</v>
      </c>
      <c r="I5547">
        <v>0</v>
      </c>
      <c r="J5547">
        <v>1</v>
      </c>
    </row>
    <row r="5548" spans="1:10">
      <c r="A5548" s="4">
        <v>40619</v>
      </c>
      <c r="B5548" s="5">
        <v>0.41225694444455702</v>
      </c>
      <c r="C5548"/>
      <c r="D5548"/>
      <c r="E5548" t="s">
        <v>15</v>
      </c>
      <c r="F5548" t="s">
        <v>6</v>
      </c>
      <c r="G5548">
        <v>0</v>
      </c>
      <c r="H5548">
        <v>0</v>
      </c>
      <c r="I5548">
        <v>0</v>
      </c>
      <c r="J5548">
        <v>1</v>
      </c>
    </row>
    <row r="5549" spans="1:10">
      <c r="A5549" s="4">
        <v>40619</v>
      </c>
      <c r="B5549" s="5">
        <v>0.412268518518631</v>
      </c>
      <c r="C5549"/>
      <c r="D5549"/>
      <c r="E5549" t="s">
        <v>15</v>
      </c>
      <c r="F5549" t="s">
        <v>6</v>
      </c>
      <c r="G5549">
        <v>0</v>
      </c>
      <c r="H5549">
        <v>0</v>
      </c>
      <c r="I5549">
        <v>0</v>
      </c>
      <c r="J5549">
        <v>1</v>
      </c>
    </row>
    <row r="5550" spans="1:10">
      <c r="A5550" s="4">
        <v>40619</v>
      </c>
      <c r="B5550" s="5">
        <v>0.41228009259270498</v>
      </c>
      <c r="C5550"/>
      <c r="D5550"/>
      <c r="E5550" t="s">
        <v>15</v>
      </c>
      <c r="F5550" t="s">
        <v>6</v>
      </c>
      <c r="G5550">
        <v>0</v>
      </c>
      <c r="H5550">
        <v>0</v>
      </c>
      <c r="I5550">
        <v>0</v>
      </c>
      <c r="J5550">
        <v>1</v>
      </c>
    </row>
    <row r="5551" spans="1:10">
      <c r="A5551" s="4">
        <v>40619</v>
      </c>
      <c r="B5551" s="5">
        <v>0.41229166666677902</v>
      </c>
      <c r="C5551"/>
      <c r="D5551"/>
      <c r="E5551" t="s">
        <v>15</v>
      </c>
      <c r="F5551" t="s">
        <v>6</v>
      </c>
      <c r="G5551">
        <v>0</v>
      </c>
      <c r="H5551">
        <v>0</v>
      </c>
      <c r="I5551">
        <v>0</v>
      </c>
      <c r="J5551">
        <v>1</v>
      </c>
    </row>
    <row r="5552" spans="1:10">
      <c r="A5552" s="4">
        <v>40619</v>
      </c>
      <c r="B5552" s="5">
        <v>0.41230324074085301</v>
      </c>
      <c r="C5552"/>
      <c r="D5552"/>
      <c r="E5552" t="s">
        <v>15</v>
      </c>
      <c r="F5552" t="s">
        <v>6</v>
      </c>
      <c r="G5552">
        <v>0</v>
      </c>
      <c r="H5552">
        <v>0</v>
      </c>
      <c r="I5552">
        <v>0</v>
      </c>
      <c r="J5552">
        <v>1</v>
      </c>
    </row>
    <row r="5553" spans="1:10">
      <c r="A5553" s="4">
        <v>40619</v>
      </c>
      <c r="B5553" s="5">
        <v>0.41231481481492699</v>
      </c>
      <c r="C5553"/>
      <c r="D5553"/>
      <c r="E5553" t="s">
        <v>15</v>
      </c>
      <c r="F5553" t="s">
        <v>6</v>
      </c>
      <c r="G5553">
        <v>0</v>
      </c>
      <c r="H5553">
        <v>0</v>
      </c>
      <c r="I5553">
        <v>0</v>
      </c>
      <c r="J5553">
        <v>1</v>
      </c>
    </row>
    <row r="5554" spans="1:10">
      <c r="A5554" s="4">
        <v>40619</v>
      </c>
      <c r="B5554" s="5">
        <v>0.41232638888900203</v>
      </c>
      <c r="C5554"/>
      <c r="D5554"/>
      <c r="E5554" t="s">
        <v>15</v>
      </c>
      <c r="F5554" t="s">
        <v>6</v>
      </c>
      <c r="G5554">
        <v>0</v>
      </c>
      <c r="H5554">
        <v>0</v>
      </c>
      <c r="I5554">
        <v>0</v>
      </c>
      <c r="J5554">
        <v>1</v>
      </c>
    </row>
    <row r="5555" spans="1:10">
      <c r="A5555" s="4">
        <v>40619</v>
      </c>
      <c r="B5555" s="5">
        <v>0.41233796296307601</v>
      </c>
      <c r="C5555"/>
      <c r="D5555"/>
      <c r="E5555" t="s">
        <v>15</v>
      </c>
      <c r="F5555" t="s">
        <v>6</v>
      </c>
      <c r="G5555">
        <v>0</v>
      </c>
      <c r="H5555">
        <v>0</v>
      </c>
      <c r="I5555">
        <v>0</v>
      </c>
      <c r="J5555">
        <v>1</v>
      </c>
    </row>
    <row r="5556" spans="1:10">
      <c r="A5556" s="4">
        <v>40619</v>
      </c>
      <c r="B5556" s="5">
        <v>0.41234953703714999</v>
      </c>
      <c r="C5556"/>
      <c r="D5556"/>
      <c r="E5556" t="s">
        <v>15</v>
      </c>
      <c r="F5556" t="s">
        <v>6</v>
      </c>
      <c r="G5556">
        <v>0</v>
      </c>
      <c r="H5556">
        <v>0</v>
      </c>
      <c r="I5556">
        <v>0</v>
      </c>
      <c r="J5556">
        <v>1</v>
      </c>
    </row>
    <row r="5557" spans="1:10">
      <c r="A5557" s="4">
        <v>40619</v>
      </c>
      <c r="B5557" s="5">
        <v>0.41236111111122398</v>
      </c>
      <c r="C5557"/>
      <c r="D5557"/>
      <c r="E5557" t="s">
        <v>15</v>
      </c>
      <c r="F5557" t="s">
        <v>6</v>
      </c>
      <c r="G5557">
        <v>0</v>
      </c>
      <c r="H5557">
        <v>0</v>
      </c>
      <c r="I5557">
        <v>0</v>
      </c>
      <c r="J5557">
        <v>1</v>
      </c>
    </row>
    <row r="5558" spans="1:10">
      <c r="A5558" s="4">
        <v>40619</v>
      </c>
      <c r="B5558" s="5">
        <v>0.41237268518529802</v>
      </c>
      <c r="C5558"/>
      <c r="D5558"/>
      <c r="E5558" t="s">
        <v>15</v>
      </c>
      <c r="F5558" t="s">
        <v>6</v>
      </c>
      <c r="G5558">
        <v>0</v>
      </c>
      <c r="H5558">
        <v>0</v>
      </c>
      <c r="I5558">
        <v>0</v>
      </c>
      <c r="J5558">
        <v>1</v>
      </c>
    </row>
    <row r="5559" spans="1:10">
      <c r="A5559" s="4">
        <v>40619</v>
      </c>
      <c r="B5559" s="5">
        <v>0.412384259259372</v>
      </c>
      <c r="C5559"/>
      <c r="D5559"/>
      <c r="E5559" t="s">
        <v>15</v>
      </c>
      <c r="F5559" t="s">
        <v>6</v>
      </c>
      <c r="G5559">
        <v>0</v>
      </c>
      <c r="H5559">
        <v>0</v>
      </c>
      <c r="I5559">
        <v>0</v>
      </c>
      <c r="J5559">
        <v>1</v>
      </c>
    </row>
    <row r="5560" spans="1:10">
      <c r="A5560" s="4">
        <v>40619</v>
      </c>
      <c r="B5560" s="5">
        <v>0.41239583333344598</v>
      </c>
      <c r="C5560"/>
      <c r="D5560"/>
      <c r="E5560" t="s">
        <v>15</v>
      </c>
      <c r="F5560" t="s">
        <v>6</v>
      </c>
      <c r="G5560">
        <v>0</v>
      </c>
      <c r="H5560">
        <v>0</v>
      </c>
      <c r="I5560">
        <v>0</v>
      </c>
      <c r="J5560">
        <v>1</v>
      </c>
    </row>
    <row r="5561" spans="1:10">
      <c r="A5561" s="4">
        <v>40619</v>
      </c>
      <c r="B5561" s="5">
        <v>0.41240740740752002</v>
      </c>
      <c r="C5561"/>
      <c r="D5561"/>
      <c r="E5561" t="s">
        <v>15</v>
      </c>
      <c r="F5561" t="s">
        <v>6</v>
      </c>
      <c r="G5561">
        <v>0</v>
      </c>
      <c r="H5561">
        <v>0</v>
      </c>
      <c r="I5561">
        <v>0</v>
      </c>
      <c r="J5561">
        <v>1</v>
      </c>
    </row>
    <row r="5562" spans="1:10">
      <c r="A5562" s="4">
        <v>40619</v>
      </c>
      <c r="B5562" s="5">
        <v>0.412418981481594</v>
      </c>
      <c r="C5562"/>
      <c r="D5562"/>
      <c r="E5562" t="s">
        <v>15</v>
      </c>
      <c r="F5562" t="s">
        <v>6</v>
      </c>
      <c r="G5562">
        <v>0</v>
      </c>
      <c r="H5562">
        <v>0</v>
      </c>
      <c r="I5562">
        <v>0</v>
      </c>
      <c r="J5562">
        <v>1</v>
      </c>
    </row>
    <row r="5563" spans="1:10">
      <c r="A5563" s="4">
        <v>40619</v>
      </c>
      <c r="B5563" s="5">
        <v>0.41243055555566799</v>
      </c>
      <c r="C5563"/>
      <c r="D5563"/>
      <c r="E5563" t="s">
        <v>15</v>
      </c>
      <c r="F5563" t="s">
        <v>6</v>
      </c>
      <c r="G5563">
        <v>0</v>
      </c>
      <c r="H5563">
        <v>0</v>
      </c>
      <c r="I5563">
        <v>0</v>
      </c>
      <c r="J5563">
        <v>1</v>
      </c>
    </row>
    <row r="5564" spans="1:10">
      <c r="A5564" s="4">
        <v>40619</v>
      </c>
      <c r="B5564" s="5">
        <v>0.41244212962974303</v>
      </c>
      <c r="C5564"/>
      <c r="D5564"/>
      <c r="E5564" t="s">
        <v>15</v>
      </c>
      <c r="F5564" t="s">
        <v>6</v>
      </c>
      <c r="G5564">
        <v>0</v>
      </c>
      <c r="H5564">
        <v>0</v>
      </c>
      <c r="I5564">
        <v>0</v>
      </c>
      <c r="J5564">
        <v>1</v>
      </c>
    </row>
    <row r="5565" spans="1:10">
      <c r="A5565" s="4">
        <v>40619</v>
      </c>
      <c r="B5565" s="5">
        <v>0.41245370370381701</v>
      </c>
      <c r="C5565"/>
      <c r="D5565"/>
      <c r="E5565" t="s">
        <v>15</v>
      </c>
      <c r="F5565" t="s">
        <v>6</v>
      </c>
      <c r="G5565">
        <v>0</v>
      </c>
      <c r="H5565">
        <v>0</v>
      </c>
      <c r="I5565">
        <v>0</v>
      </c>
      <c r="J5565">
        <v>1</v>
      </c>
    </row>
    <row r="5566" spans="1:10">
      <c r="A5566" s="4">
        <v>40619</v>
      </c>
      <c r="B5566" s="5">
        <v>0.41246527777789099</v>
      </c>
      <c r="C5566"/>
      <c r="D5566"/>
      <c r="E5566" t="s">
        <v>15</v>
      </c>
      <c r="F5566" t="s">
        <v>6</v>
      </c>
      <c r="G5566">
        <v>0</v>
      </c>
      <c r="H5566">
        <v>0</v>
      </c>
      <c r="I5566">
        <v>0</v>
      </c>
      <c r="J5566">
        <v>1</v>
      </c>
    </row>
    <row r="5567" spans="1:10">
      <c r="A5567" s="4">
        <v>40619</v>
      </c>
      <c r="B5567" s="5">
        <v>0.41247685185196498</v>
      </c>
      <c r="C5567"/>
      <c r="D5567"/>
      <c r="E5567" t="s">
        <v>15</v>
      </c>
      <c r="F5567" t="s">
        <v>6</v>
      </c>
      <c r="G5567">
        <v>0</v>
      </c>
      <c r="H5567">
        <v>0</v>
      </c>
      <c r="I5567">
        <v>0</v>
      </c>
      <c r="J5567">
        <v>1</v>
      </c>
    </row>
    <row r="5568" spans="1:10">
      <c r="A5568" s="4">
        <v>40619</v>
      </c>
      <c r="B5568" s="5">
        <v>0.41248842592603902</v>
      </c>
      <c r="C5568"/>
      <c r="D5568"/>
      <c r="E5568" t="s">
        <v>15</v>
      </c>
      <c r="F5568" t="s">
        <v>6</v>
      </c>
      <c r="G5568">
        <v>0</v>
      </c>
      <c r="H5568">
        <v>0</v>
      </c>
      <c r="I5568">
        <v>0</v>
      </c>
      <c r="J5568">
        <v>1</v>
      </c>
    </row>
    <row r="5569" spans="1:10">
      <c r="A5569" s="4">
        <v>40619</v>
      </c>
      <c r="B5569" s="5">
        <v>0.412500000000113</v>
      </c>
      <c r="C5569"/>
      <c r="D5569"/>
      <c r="E5569" t="s">
        <v>15</v>
      </c>
      <c r="F5569" t="s">
        <v>6</v>
      </c>
      <c r="G5569">
        <v>0</v>
      </c>
      <c r="H5569">
        <v>0</v>
      </c>
      <c r="I5569">
        <v>0</v>
      </c>
      <c r="J5569">
        <v>1</v>
      </c>
    </row>
    <row r="5570" spans="1:10">
      <c r="A5570" s="4">
        <v>40619</v>
      </c>
      <c r="B5570" s="5">
        <v>0.41251157407418698</v>
      </c>
      <c r="C5570"/>
      <c r="D5570"/>
      <c r="E5570" t="s">
        <v>15</v>
      </c>
      <c r="F5570" t="s">
        <v>6</v>
      </c>
      <c r="G5570">
        <v>0</v>
      </c>
      <c r="H5570">
        <v>0</v>
      </c>
      <c r="I5570">
        <v>0</v>
      </c>
      <c r="J5570">
        <v>1</v>
      </c>
    </row>
    <row r="5571" spans="1:10">
      <c r="A5571" s="4">
        <v>40619</v>
      </c>
      <c r="B5571" s="5">
        <v>0.41252314814826102</v>
      </c>
      <c r="C5571"/>
      <c r="D5571"/>
      <c r="E5571" t="s">
        <v>15</v>
      </c>
      <c r="F5571" t="s">
        <v>6</v>
      </c>
      <c r="G5571">
        <v>0</v>
      </c>
      <c r="H5571">
        <v>0</v>
      </c>
      <c r="I5571">
        <v>0</v>
      </c>
      <c r="J5571">
        <v>1</v>
      </c>
    </row>
    <row r="5572" spans="1:10">
      <c r="A5572" s="4">
        <v>40619</v>
      </c>
      <c r="B5572" s="5">
        <v>0.412534722222335</v>
      </c>
      <c r="C5572"/>
      <c r="D5572"/>
      <c r="E5572" t="s">
        <v>15</v>
      </c>
      <c r="F5572" t="s">
        <v>6</v>
      </c>
      <c r="G5572">
        <v>0</v>
      </c>
      <c r="H5572">
        <v>0</v>
      </c>
      <c r="I5572">
        <v>0</v>
      </c>
      <c r="J5572">
        <v>1</v>
      </c>
    </row>
    <row r="5573" spans="1:10">
      <c r="A5573" s="4">
        <v>40619</v>
      </c>
      <c r="B5573" s="5">
        <v>0.41254629629640899</v>
      </c>
      <c r="C5573"/>
      <c r="D5573"/>
      <c r="E5573" t="s">
        <v>15</v>
      </c>
      <c r="F5573" t="s">
        <v>6</v>
      </c>
      <c r="G5573">
        <v>0</v>
      </c>
      <c r="H5573">
        <v>0</v>
      </c>
      <c r="I5573">
        <v>0</v>
      </c>
      <c r="J5573">
        <v>1</v>
      </c>
    </row>
    <row r="5574" spans="1:10">
      <c r="A5574" s="4">
        <v>40619</v>
      </c>
      <c r="B5574" s="5">
        <v>0.41255787037048403</v>
      </c>
      <c r="C5574"/>
      <c r="D5574"/>
      <c r="E5574" t="s">
        <v>15</v>
      </c>
      <c r="F5574" t="s">
        <v>6</v>
      </c>
      <c r="G5574">
        <v>0</v>
      </c>
      <c r="H5574">
        <v>0</v>
      </c>
      <c r="I5574">
        <v>0</v>
      </c>
      <c r="J5574">
        <v>1</v>
      </c>
    </row>
    <row r="5575" spans="1:10">
      <c r="A5575" s="4">
        <v>40619</v>
      </c>
      <c r="B5575" s="5">
        <v>0.41256944444455801</v>
      </c>
      <c r="C5575"/>
      <c r="D5575"/>
      <c r="E5575" t="s">
        <v>15</v>
      </c>
      <c r="F5575" t="s">
        <v>6</v>
      </c>
      <c r="G5575">
        <v>0</v>
      </c>
      <c r="H5575">
        <v>0</v>
      </c>
      <c r="I5575">
        <v>0</v>
      </c>
      <c r="J5575">
        <v>1</v>
      </c>
    </row>
    <row r="5576" spans="1:10">
      <c r="A5576" s="4">
        <v>40619</v>
      </c>
      <c r="B5576" s="5">
        <v>0.41258101851863199</v>
      </c>
      <c r="C5576"/>
      <c r="D5576"/>
      <c r="E5576" t="s">
        <v>15</v>
      </c>
      <c r="F5576" t="s">
        <v>6</v>
      </c>
      <c r="G5576">
        <v>0</v>
      </c>
      <c r="H5576">
        <v>0</v>
      </c>
      <c r="I5576">
        <v>0</v>
      </c>
      <c r="J5576">
        <v>1</v>
      </c>
    </row>
    <row r="5577" spans="1:10">
      <c r="A5577" s="4">
        <v>40619</v>
      </c>
      <c r="B5577" s="5">
        <v>0.41259259259270598</v>
      </c>
      <c r="C5577"/>
      <c r="D5577"/>
      <c r="E5577" t="s">
        <v>15</v>
      </c>
      <c r="F5577" t="s">
        <v>6</v>
      </c>
      <c r="G5577">
        <v>0</v>
      </c>
      <c r="H5577">
        <v>0</v>
      </c>
      <c r="I5577">
        <v>0</v>
      </c>
      <c r="J5577">
        <v>1</v>
      </c>
    </row>
    <row r="5578" spans="1:10">
      <c r="A5578" s="4">
        <v>40619</v>
      </c>
      <c r="B5578" s="5">
        <v>0.41260416666678001</v>
      </c>
      <c r="C5578"/>
      <c r="D5578"/>
      <c r="E5578" t="s">
        <v>15</v>
      </c>
      <c r="F5578" t="s">
        <v>6</v>
      </c>
      <c r="G5578">
        <v>0</v>
      </c>
      <c r="H5578">
        <v>0</v>
      </c>
      <c r="I5578">
        <v>0</v>
      </c>
      <c r="J5578">
        <v>1</v>
      </c>
    </row>
    <row r="5579" spans="1:10">
      <c r="A5579" s="4">
        <v>40619</v>
      </c>
      <c r="B5579" s="5">
        <v>0.412615740740854</v>
      </c>
      <c r="C5579"/>
      <c r="D5579"/>
      <c r="E5579" t="s">
        <v>15</v>
      </c>
      <c r="F5579" t="s">
        <v>6</v>
      </c>
      <c r="G5579">
        <v>0</v>
      </c>
      <c r="H5579">
        <v>0</v>
      </c>
      <c r="I5579">
        <v>0</v>
      </c>
      <c r="J5579">
        <v>1</v>
      </c>
    </row>
    <row r="5580" spans="1:10">
      <c r="A5580" s="4">
        <v>40619</v>
      </c>
      <c r="B5580" s="5">
        <v>0.41262731481492798</v>
      </c>
      <c r="C5580"/>
      <c r="D5580"/>
      <c r="E5580" t="s">
        <v>15</v>
      </c>
      <c r="F5580" t="s">
        <v>6</v>
      </c>
      <c r="G5580">
        <v>0</v>
      </c>
      <c r="H5580">
        <v>0</v>
      </c>
      <c r="I5580">
        <v>0</v>
      </c>
      <c r="J5580">
        <v>1</v>
      </c>
    </row>
    <row r="5581" spans="1:10">
      <c r="A5581" s="4">
        <v>40619</v>
      </c>
      <c r="B5581" s="5">
        <v>0.41263888888900202</v>
      </c>
      <c r="C5581"/>
      <c r="D5581"/>
      <c r="E5581" t="s">
        <v>15</v>
      </c>
      <c r="F5581" t="s">
        <v>6</v>
      </c>
      <c r="G5581">
        <v>0</v>
      </c>
      <c r="H5581">
        <v>0</v>
      </c>
      <c r="I5581">
        <v>0</v>
      </c>
      <c r="J5581">
        <v>1</v>
      </c>
    </row>
    <row r="5582" spans="1:10">
      <c r="A5582" s="4">
        <v>40619</v>
      </c>
      <c r="B5582" s="5">
        <v>0.412650462963076</v>
      </c>
      <c r="C5582"/>
      <c r="D5582"/>
      <c r="E5582" t="s">
        <v>15</v>
      </c>
      <c r="F5582" t="s">
        <v>6</v>
      </c>
      <c r="G5582">
        <v>0</v>
      </c>
      <c r="H5582">
        <v>0</v>
      </c>
      <c r="I5582">
        <v>0</v>
      </c>
      <c r="J5582">
        <v>1</v>
      </c>
    </row>
    <row r="5583" spans="1:10">
      <c r="A5583" s="4">
        <v>40619</v>
      </c>
      <c r="B5583" s="5">
        <v>0.41266203703714999</v>
      </c>
      <c r="C5583"/>
      <c r="D5583"/>
      <c r="E5583" t="s">
        <v>15</v>
      </c>
      <c r="F5583" t="s">
        <v>6</v>
      </c>
      <c r="G5583">
        <v>0</v>
      </c>
      <c r="H5583">
        <v>0</v>
      </c>
      <c r="I5583">
        <v>0</v>
      </c>
      <c r="J5583">
        <v>1</v>
      </c>
    </row>
    <row r="5584" spans="1:10">
      <c r="A5584" s="4">
        <v>40619</v>
      </c>
      <c r="B5584" s="5">
        <v>0.41267361111122403</v>
      </c>
      <c r="C5584"/>
      <c r="D5584"/>
      <c r="E5584" t="s">
        <v>15</v>
      </c>
      <c r="F5584" t="s">
        <v>6</v>
      </c>
      <c r="G5584">
        <v>0</v>
      </c>
      <c r="H5584">
        <v>0</v>
      </c>
      <c r="I5584">
        <v>0</v>
      </c>
      <c r="J5584">
        <v>1</v>
      </c>
    </row>
    <row r="5585" spans="1:10">
      <c r="A5585" s="4">
        <v>40619</v>
      </c>
      <c r="B5585" s="5">
        <v>0.41268518518529901</v>
      </c>
      <c r="C5585"/>
      <c r="D5585"/>
      <c r="E5585" t="s">
        <v>15</v>
      </c>
      <c r="F5585" t="s">
        <v>6</v>
      </c>
      <c r="G5585">
        <v>0</v>
      </c>
      <c r="H5585">
        <v>0</v>
      </c>
      <c r="I5585">
        <v>0</v>
      </c>
      <c r="J5585">
        <v>1</v>
      </c>
    </row>
    <row r="5586" spans="1:10">
      <c r="A5586" s="4">
        <v>40619</v>
      </c>
      <c r="B5586" s="5">
        <v>0.41269675925937299</v>
      </c>
      <c r="C5586"/>
      <c r="D5586"/>
      <c r="E5586" t="s">
        <v>15</v>
      </c>
      <c r="F5586" t="s">
        <v>6</v>
      </c>
      <c r="G5586">
        <v>0</v>
      </c>
      <c r="H5586">
        <v>0</v>
      </c>
      <c r="I5586">
        <v>0</v>
      </c>
      <c r="J5586">
        <v>1</v>
      </c>
    </row>
    <row r="5587" spans="1:10">
      <c r="A5587" s="4">
        <v>40619</v>
      </c>
      <c r="B5587" s="5">
        <v>0.41270833333344698</v>
      </c>
      <c r="C5587"/>
      <c r="D5587"/>
      <c r="E5587" t="s">
        <v>15</v>
      </c>
      <c r="F5587" t="s">
        <v>6</v>
      </c>
      <c r="G5587">
        <v>0</v>
      </c>
      <c r="H5587">
        <v>0</v>
      </c>
      <c r="I5587">
        <v>0</v>
      </c>
      <c r="J5587">
        <v>1</v>
      </c>
    </row>
    <row r="5588" spans="1:10">
      <c r="A5588" s="4">
        <v>40619</v>
      </c>
      <c r="B5588" s="5">
        <v>0.41271990740752101</v>
      </c>
      <c r="C5588"/>
      <c r="D5588"/>
      <c r="E5588" t="s">
        <v>15</v>
      </c>
      <c r="F5588" t="s">
        <v>6</v>
      </c>
      <c r="G5588">
        <v>0</v>
      </c>
      <c r="H5588">
        <v>0</v>
      </c>
      <c r="I5588">
        <v>0</v>
      </c>
      <c r="J5588">
        <v>1</v>
      </c>
    </row>
    <row r="5589" spans="1:10">
      <c r="A5589" s="4">
        <v>40619</v>
      </c>
      <c r="B5589" s="5">
        <v>0.412731481481595</v>
      </c>
      <c r="C5589"/>
      <c r="D5589"/>
      <c r="E5589" t="s">
        <v>15</v>
      </c>
      <c r="F5589" t="s">
        <v>6</v>
      </c>
      <c r="G5589">
        <v>0</v>
      </c>
      <c r="H5589">
        <v>0</v>
      </c>
      <c r="I5589">
        <v>0</v>
      </c>
      <c r="J5589">
        <v>1</v>
      </c>
    </row>
    <row r="5590" spans="1:10">
      <c r="A5590" s="4">
        <v>40619</v>
      </c>
      <c r="B5590" s="5">
        <v>0.41274305555566898</v>
      </c>
      <c r="C5590"/>
      <c r="D5590"/>
      <c r="E5590" t="s">
        <v>15</v>
      </c>
      <c r="F5590" t="s">
        <v>6</v>
      </c>
      <c r="G5590">
        <v>0</v>
      </c>
      <c r="H5590">
        <v>0</v>
      </c>
      <c r="I5590">
        <v>0</v>
      </c>
      <c r="J5590">
        <v>1</v>
      </c>
    </row>
    <row r="5591" spans="1:10">
      <c r="A5591" s="4">
        <v>40619</v>
      </c>
      <c r="B5591" s="5">
        <v>0.41275462962974302</v>
      </c>
      <c r="C5591"/>
      <c r="D5591"/>
      <c r="E5591" t="s">
        <v>15</v>
      </c>
      <c r="F5591" t="s">
        <v>6</v>
      </c>
      <c r="G5591">
        <v>0</v>
      </c>
      <c r="H5591">
        <v>0</v>
      </c>
      <c r="I5591">
        <v>0</v>
      </c>
      <c r="J5591">
        <v>1</v>
      </c>
    </row>
    <row r="5592" spans="1:10">
      <c r="A5592" s="4">
        <v>40619</v>
      </c>
      <c r="B5592" s="5">
        <v>0.412766203703817</v>
      </c>
      <c r="C5592"/>
      <c r="D5592"/>
      <c r="E5592" t="s">
        <v>15</v>
      </c>
      <c r="F5592" t="s">
        <v>6</v>
      </c>
      <c r="G5592">
        <v>0</v>
      </c>
      <c r="H5592">
        <v>0</v>
      </c>
      <c r="I5592">
        <v>0</v>
      </c>
      <c r="J5592">
        <v>1</v>
      </c>
    </row>
    <row r="5593" spans="1:10">
      <c r="A5593" s="4">
        <v>40619</v>
      </c>
      <c r="B5593" s="5">
        <v>0.41277777777789099</v>
      </c>
      <c r="C5593"/>
      <c r="D5593"/>
      <c r="E5593" t="s">
        <v>15</v>
      </c>
      <c r="F5593" t="s">
        <v>6</v>
      </c>
      <c r="G5593">
        <v>0</v>
      </c>
      <c r="H5593">
        <v>0</v>
      </c>
      <c r="I5593">
        <v>0</v>
      </c>
      <c r="J5593">
        <v>1</v>
      </c>
    </row>
    <row r="5594" spans="1:10">
      <c r="A5594" s="4">
        <v>40619</v>
      </c>
      <c r="B5594" s="5">
        <v>0.41278935185196503</v>
      </c>
      <c r="C5594"/>
      <c r="D5594"/>
      <c r="E5594" t="s">
        <v>15</v>
      </c>
      <c r="F5594" t="s">
        <v>6</v>
      </c>
      <c r="G5594">
        <v>0</v>
      </c>
      <c r="H5594">
        <v>0</v>
      </c>
      <c r="I5594">
        <v>0</v>
      </c>
      <c r="J5594">
        <v>1</v>
      </c>
    </row>
    <row r="5595" spans="1:10">
      <c r="A5595" s="4">
        <v>40619</v>
      </c>
      <c r="B5595" s="5">
        <v>0.41280092592604001</v>
      </c>
      <c r="C5595"/>
      <c r="D5595"/>
      <c r="E5595" t="s">
        <v>15</v>
      </c>
      <c r="F5595" t="s">
        <v>6</v>
      </c>
      <c r="G5595">
        <v>0</v>
      </c>
      <c r="H5595">
        <v>0</v>
      </c>
      <c r="I5595">
        <v>0</v>
      </c>
      <c r="J5595">
        <v>1</v>
      </c>
    </row>
    <row r="5596" spans="1:10">
      <c r="A5596" s="4">
        <v>40619</v>
      </c>
      <c r="B5596" s="5">
        <v>0.41281250000011399</v>
      </c>
      <c r="C5596"/>
      <c r="D5596"/>
      <c r="E5596" t="s">
        <v>15</v>
      </c>
      <c r="F5596" t="s">
        <v>6</v>
      </c>
      <c r="G5596">
        <v>0</v>
      </c>
      <c r="H5596">
        <v>0</v>
      </c>
      <c r="I5596">
        <v>0</v>
      </c>
      <c r="J5596">
        <v>1</v>
      </c>
    </row>
    <row r="5597" spans="1:10">
      <c r="A5597" s="4">
        <v>40619</v>
      </c>
      <c r="B5597" s="5">
        <v>0.41282407407418797</v>
      </c>
      <c r="C5597"/>
      <c r="D5597"/>
      <c r="E5597" t="s">
        <v>15</v>
      </c>
      <c r="F5597" t="s">
        <v>6</v>
      </c>
      <c r="G5597">
        <v>0</v>
      </c>
      <c r="H5597">
        <v>0</v>
      </c>
      <c r="I5597">
        <v>0</v>
      </c>
      <c r="J5597">
        <v>1</v>
      </c>
    </row>
    <row r="5598" spans="1:10">
      <c r="A5598" s="4">
        <v>40619</v>
      </c>
      <c r="B5598" s="5">
        <v>0.41283564814826201</v>
      </c>
      <c r="C5598"/>
      <c r="D5598"/>
      <c r="E5598" t="s">
        <v>15</v>
      </c>
      <c r="F5598" t="s">
        <v>6</v>
      </c>
      <c r="G5598">
        <v>0</v>
      </c>
      <c r="H5598">
        <v>0</v>
      </c>
      <c r="I5598">
        <v>0</v>
      </c>
      <c r="J5598">
        <v>1</v>
      </c>
    </row>
    <row r="5599" spans="1:10">
      <c r="A5599" s="4">
        <v>40619</v>
      </c>
      <c r="B5599" s="5">
        <v>0.412847222222336</v>
      </c>
      <c r="C5599"/>
      <c r="D5599"/>
      <c r="E5599" t="s">
        <v>15</v>
      </c>
      <c r="F5599" t="s">
        <v>6</v>
      </c>
      <c r="G5599">
        <v>0</v>
      </c>
      <c r="H5599">
        <v>0</v>
      </c>
      <c r="I5599">
        <v>0</v>
      </c>
      <c r="J5599">
        <v>1</v>
      </c>
    </row>
    <row r="5600" spans="1:10">
      <c r="A5600" s="4">
        <v>40619</v>
      </c>
      <c r="B5600" s="5">
        <v>0.41285879629640998</v>
      </c>
      <c r="C5600"/>
      <c r="D5600"/>
      <c r="E5600" t="s">
        <v>15</v>
      </c>
      <c r="F5600" t="s">
        <v>6</v>
      </c>
      <c r="G5600">
        <v>0</v>
      </c>
      <c r="H5600">
        <v>0</v>
      </c>
      <c r="I5600">
        <v>0</v>
      </c>
      <c r="J5600">
        <v>1</v>
      </c>
    </row>
    <row r="5601" spans="1:10">
      <c r="A5601" s="4">
        <v>40619</v>
      </c>
      <c r="B5601" s="5">
        <v>0.41287037037048402</v>
      </c>
      <c r="C5601"/>
      <c r="D5601"/>
      <c r="E5601" t="s">
        <v>15</v>
      </c>
      <c r="F5601" t="s">
        <v>6</v>
      </c>
      <c r="G5601">
        <v>0</v>
      </c>
      <c r="H5601">
        <v>0</v>
      </c>
      <c r="I5601">
        <v>0</v>
      </c>
      <c r="J5601">
        <v>1</v>
      </c>
    </row>
    <row r="5602" spans="1:10">
      <c r="A5602" s="4">
        <v>40619</v>
      </c>
      <c r="B5602" s="5">
        <v>0.412881944444558</v>
      </c>
      <c r="C5602"/>
      <c r="D5602"/>
      <c r="E5602" t="s">
        <v>15</v>
      </c>
      <c r="F5602" t="s">
        <v>6</v>
      </c>
      <c r="G5602">
        <v>0</v>
      </c>
      <c r="H5602">
        <v>0</v>
      </c>
      <c r="I5602">
        <v>0</v>
      </c>
      <c r="J5602">
        <v>1</v>
      </c>
    </row>
    <row r="5603" spans="1:10">
      <c r="A5603" s="4">
        <v>40619</v>
      </c>
      <c r="B5603" s="5">
        <v>0.41289351851863199</v>
      </c>
      <c r="C5603"/>
      <c r="D5603"/>
      <c r="E5603" t="s">
        <v>15</v>
      </c>
      <c r="F5603" t="s">
        <v>6</v>
      </c>
      <c r="G5603">
        <v>0</v>
      </c>
      <c r="H5603">
        <v>0</v>
      </c>
      <c r="I5603">
        <v>0</v>
      </c>
      <c r="J5603">
        <v>1</v>
      </c>
    </row>
    <row r="5604" spans="1:10">
      <c r="A5604" s="4">
        <v>40619</v>
      </c>
      <c r="B5604" s="5">
        <v>0.41290509259270602</v>
      </c>
      <c r="C5604"/>
      <c r="D5604"/>
      <c r="E5604" t="s">
        <v>15</v>
      </c>
      <c r="F5604" t="s">
        <v>6</v>
      </c>
      <c r="G5604">
        <v>0</v>
      </c>
      <c r="H5604">
        <v>0</v>
      </c>
      <c r="I5604">
        <v>0</v>
      </c>
      <c r="J5604">
        <v>1</v>
      </c>
    </row>
    <row r="5605" spans="1:10">
      <c r="A5605" s="4">
        <v>40619</v>
      </c>
      <c r="B5605" s="5">
        <v>0.41291666666678101</v>
      </c>
      <c r="C5605"/>
      <c r="D5605"/>
      <c r="E5605" t="s">
        <v>15</v>
      </c>
      <c r="F5605" t="s">
        <v>6</v>
      </c>
      <c r="G5605">
        <v>0</v>
      </c>
      <c r="H5605">
        <v>0</v>
      </c>
      <c r="I5605">
        <v>0</v>
      </c>
      <c r="J5605">
        <v>1</v>
      </c>
    </row>
    <row r="5606" spans="1:10">
      <c r="A5606" s="4">
        <v>40619</v>
      </c>
      <c r="B5606" s="5">
        <v>0.41292824074085399</v>
      </c>
      <c r="C5606"/>
      <c r="D5606"/>
      <c r="E5606" t="s">
        <v>15</v>
      </c>
      <c r="F5606" t="s">
        <v>6</v>
      </c>
      <c r="G5606">
        <v>0</v>
      </c>
      <c r="H5606">
        <v>0</v>
      </c>
      <c r="I5606">
        <v>0</v>
      </c>
      <c r="J5606">
        <v>1</v>
      </c>
    </row>
    <row r="5607" spans="1:10">
      <c r="A5607" s="4">
        <v>40619</v>
      </c>
      <c r="B5607" s="5">
        <v>0.41293981481492897</v>
      </c>
      <c r="C5607"/>
      <c r="D5607"/>
      <c r="E5607" t="s">
        <v>15</v>
      </c>
      <c r="F5607" t="s">
        <v>6</v>
      </c>
      <c r="G5607">
        <v>0</v>
      </c>
      <c r="H5607">
        <v>0</v>
      </c>
      <c r="I5607">
        <v>0</v>
      </c>
      <c r="J5607">
        <v>1</v>
      </c>
    </row>
    <row r="5608" spans="1:10">
      <c r="A5608" s="4">
        <v>40619</v>
      </c>
      <c r="B5608" s="5">
        <v>0.41295138888900301</v>
      </c>
      <c r="C5608"/>
      <c r="D5608"/>
      <c r="E5608" t="s">
        <v>15</v>
      </c>
      <c r="F5608" t="s">
        <v>6</v>
      </c>
      <c r="G5608">
        <v>0</v>
      </c>
      <c r="H5608">
        <v>0</v>
      </c>
      <c r="I5608">
        <v>0</v>
      </c>
      <c r="J5608">
        <v>1</v>
      </c>
    </row>
    <row r="5609" spans="1:10">
      <c r="A5609" s="4">
        <v>40619</v>
      </c>
      <c r="B5609" s="5">
        <v>0.412962962963077</v>
      </c>
      <c r="C5609"/>
      <c r="D5609"/>
      <c r="E5609" t="s">
        <v>15</v>
      </c>
      <c r="F5609" t="s">
        <v>6</v>
      </c>
      <c r="G5609">
        <v>0</v>
      </c>
      <c r="H5609">
        <v>0</v>
      </c>
      <c r="I5609">
        <v>0</v>
      </c>
      <c r="J5609">
        <v>1</v>
      </c>
    </row>
    <row r="5610" spans="1:10">
      <c r="A5610" s="4">
        <v>40619</v>
      </c>
      <c r="B5610" s="5">
        <v>0.41297453703715098</v>
      </c>
      <c r="C5610"/>
      <c r="D5610"/>
      <c r="E5610" t="s">
        <v>15</v>
      </c>
      <c r="F5610" t="s">
        <v>6</v>
      </c>
      <c r="G5610">
        <v>0</v>
      </c>
      <c r="H5610">
        <v>0</v>
      </c>
      <c r="I5610">
        <v>0</v>
      </c>
      <c r="J5610">
        <v>1</v>
      </c>
    </row>
    <row r="5611" spans="1:10">
      <c r="A5611" s="4">
        <v>40619</v>
      </c>
      <c r="B5611" s="5">
        <v>0.41298611111122502</v>
      </c>
      <c r="C5611"/>
      <c r="D5611"/>
      <c r="E5611" t="s">
        <v>15</v>
      </c>
      <c r="F5611" t="s">
        <v>6</v>
      </c>
      <c r="G5611">
        <v>0</v>
      </c>
      <c r="H5611">
        <v>0</v>
      </c>
      <c r="I5611">
        <v>0</v>
      </c>
      <c r="J5611">
        <v>1</v>
      </c>
    </row>
    <row r="5612" spans="1:10">
      <c r="A5612" s="4">
        <v>40619</v>
      </c>
      <c r="B5612" s="5">
        <v>0.412997685185299</v>
      </c>
      <c r="C5612"/>
      <c r="D5612"/>
      <c r="E5612" t="s">
        <v>15</v>
      </c>
      <c r="F5612" t="s">
        <v>6</v>
      </c>
      <c r="G5612">
        <v>0</v>
      </c>
      <c r="H5612">
        <v>0</v>
      </c>
      <c r="I5612">
        <v>0</v>
      </c>
      <c r="J5612">
        <v>1</v>
      </c>
    </row>
    <row r="5613" spans="1:10">
      <c r="A5613" s="4">
        <v>40619</v>
      </c>
      <c r="B5613" s="5">
        <v>0.41300925925937298</v>
      </c>
      <c r="C5613"/>
      <c r="D5613"/>
      <c r="E5613" t="s">
        <v>15</v>
      </c>
      <c r="F5613" t="s">
        <v>6</v>
      </c>
      <c r="G5613">
        <v>0</v>
      </c>
      <c r="H5613">
        <v>0</v>
      </c>
      <c r="I5613">
        <v>0</v>
      </c>
      <c r="J5613">
        <v>1</v>
      </c>
    </row>
    <row r="5614" spans="1:10">
      <c r="A5614" s="4">
        <v>40619</v>
      </c>
      <c r="B5614" s="5">
        <v>0.41302083333344702</v>
      </c>
      <c r="C5614"/>
      <c r="D5614"/>
      <c r="E5614" t="s">
        <v>15</v>
      </c>
      <c r="F5614" t="s">
        <v>6</v>
      </c>
      <c r="G5614">
        <v>0</v>
      </c>
      <c r="H5614">
        <v>0</v>
      </c>
      <c r="I5614">
        <v>0</v>
      </c>
      <c r="J5614">
        <v>1</v>
      </c>
    </row>
    <row r="5615" spans="1:10">
      <c r="A5615" s="4">
        <v>40619</v>
      </c>
      <c r="B5615" s="5">
        <v>0.41303240740752101</v>
      </c>
      <c r="C5615"/>
      <c r="D5615"/>
      <c r="E5615" t="s">
        <v>15</v>
      </c>
      <c r="F5615" t="s">
        <v>6</v>
      </c>
      <c r="G5615">
        <v>0</v>
      </c>
      <c r="H5615">
        <v>0</v>
      </c>
      <c r="I5615">
        <v>0</v>
      </c>
      <c r="J5615">
        <v>1</v>
      </c>
    </row>
    <row r="5616" spans="1:10">
      <c r="A5616" s="4">
        <v>40619</v>
      </c>
      <c r="B5616" s="5">
        <v>0.41304398148159499</v>
      </c>
      <c r="C5616"/>
      <c r="D5616"/>
      <c r="E5616" t="s">
        <v>15</v>
      </c>
      <c r="F5616" t="s">
        <v>6</v>
      </c>
      <c r="G5616">
        <v>0</v>
      </c>
      <c r="H5616">
        <v>0</v>
      </c>
      <c r="I5616">
        <v>0</v>
      </c>
      <c r="J5616">
        <v>1</v>
      </c>
    </row>
    <row r="5617" spans="1:10">
      <c r="A5617" s="4">
        <v>40619</v>
      </c>
      <c r="B5617" s="5">
        <v>0.41305555555566997</v>
      </c>
      <c r="C5617"/>
      <c r="D5617"/>
      <c r="E5617" t="s">
        <v>15</v>
      </c>
      <c r="F5617" t="s">
        <v>6</v>
      </c>
      <c r="G5617">
        <v>0</v>
      </c>
      <c r="H5617">
        <v>0</v>
      </c>
      <c r="I5617">
        <v>0</v>
      </c>
      <c r="J5617">
        <v>1</v>
      </c>
    </row>
    <row r="5618" spans="1:10">
      <c r="A5618" s="4">
        <v>40619</v>
      </c>
      <c r="B5618" s="5">
        <v>0.41306712962974401</v>
      </c>
      <c r="C5618"/>
      <c r="D5618"/>
      <c r="E5618" t="s">
        <v>15</v>
      </c>
      <c r="F5618" t="s">
        <v>6</v>
      </c>
      <c r="G5618">
        <v>0</v>
      </c>
      <c r="H5618">
        <v>0</v>
      </c>
      <c r="I5618">
        <v>0</v>
      </c>
      <c r="J5618">
        <v>1</v>
      </c>
    </row>
    <row r="5619" spans="1:10">
      <c r="A5619" s="4">
        <v>40619</v>
      </c>
      <c r="B5619" s="5">
        <v>0.413078703703818</v>
      </c>
      <c r="C5619"/>
      <c r="D5619"/>
      <c r="E5619" t="s">
        <v>15</v>
      </c>
      <c r="F5619" t="s">
        <v>6</v>
      </c>
      <c r="G5619">
        <v>0</v>
      </c>
      <c r="H5619">
        <v>0</v>
      </c>
      <c r="I5619">
        <v>0</v>
      </c>
      <c r="J5619">
        <v>1</v>
      </c>
    </row>
    <row r="5620" spans="1:10">
      <c r="A5620" s="4">
        <v>40619</v>
      </c>
      <c r="B5620" s="5">
        <v>0.41309027777789198</v>
      </c>
      <c r="C5620"/>
      <c r="D5620"/>
      <c r="E5620" t="s">
        <v>15</v>
      </c>
      <c r="F5620" t="s">
        <v>6</v>
      </c>
      <c r="G5620">
        <v>0</v>
      </c>
      <c r="H5620">
        <v>0</v>
      </c>
      <c r="I5620">
        <v>0</v>
      </c>
      <c r="J5620">
        <v>1</v>
      </c>
    </row>
    <row r="5621" spans="1:10">
      <c r="A5621" s="4">
        <v>40619</v>
      </c>
      <c r="B5621" s="5">
        <v>0.41310185185196602</v>
      </c>
      <c r="C5621"/>
      <c r="D5621"/>
      <c r="E5621" t="s">
        <v>15</v>
      </c>
      <c r="F5621" t="s">
        <v>6</v>
      </c>
      <c r="G5621">
        <v>0</v>
      </c>
      <c r="H5621">
        <v>0</v>
      </c>
      <c r="I5621">
        <v>0</v>
      </c>
      <c r="J5621">
        <v>1</v>
      </c>
    </row>
    <row r="5622" spans="1:10">
      <c r="A5622" s="4">
        <v>40619</v>
      </c>
      <c r="B5622" s="5">
        <v>0.41311342592604</v>
      </c>
      <c r="C5622"/>
      <c r="D5622"/>
      <c r="E5622" t="s">
        <v>15</v>
      </c>
      <c r="F5622" t="s">
        <v>6</v>
      </c>
      <c r="G5622">
        <v>0</v>
      </c>
      <c r="H5622">
        <v>0</v>
      </c>
      <c r="I5622">
        <v>0</v>
      </c>
      <c r="J5622">
        <v>1</v>
      </c>
    </row>
    <row r="5623" spans="1:10">
      <c r="A5623" s="4">
        <v>40619</v>
      </c>
      <c r="B5623" s="5">
        <v>0.41312500000011398</v>
      </c>
      <c r="C5623"/>
      <c r="D5623"/>
      <c r="E5623" t="s">
        <v>15</v>
      </c>
      <c r="F5623" t="s">
        <v>6</v>
      </c>
      <c r="G5623">
        <v>0</v>
      </c>
      <c r="H5623">
        <v>0</v>
      </c>
      <c r="I5623">
        <v>0</v>
      </c>
      <c r="J5623">
        <v>1</v>
      </c>
    </row>
    <row r="5624" spans="1:10">
      <c r="A5624" s="4">
        <v>40619</v>
      </c>
      <c r="B5624" s="5">
        <v>0.41313657407418802</v>
      </c>
      <c r="C5624"/>
      <c r="D5624"/>
      <c r="E5624" t="s">
        <v>15</v>
      </c>
      <c r="F5624" t="s">
        <v>6</v>
      </c>
      <c r="G5624">
        <v>0</v>
      </c>
      <c r="H5624">
        <v>0</v>
      </c>
      <c r="I5624">
        <v>0</v>
      </c>
      <c r="J5624">
        <v>1</v>
      </c>
    </row>
    <row r="5625" spans="1:10">
      <c r="A5625" s="4">
        <v>40619</v>
      </c>
      <c r="B5625" s="5">
        <v>0.41314814814826201</v>
      </c>
      <c r="C5625"/>
      <c r="D5625"/>
      <c r="E5625" t="s">
        <v>15</v>
      </c>
      <c r="F5625" t="s">
        <v>6</v>
      </c>
      <c r="G5625">
        <v>0</v>
      </c>
      <c r="H5625">
        <v>0</v>
      </c>
      <c r="I5625">
        <v>0</v>
      </c>
      <c r="J5625">
        <v>1</v>
      </c>
    </row>
    <row r="5626" spans="1:10">
      <c r="A5626" s="4">
        <v>40619</v>
      </c>
      <c r="B5626" s="5">
        <v>0.41315972222233599</v>
      </c>
      <c r="C5626"/>
      <c r="D5626"/>
      <c r="E5626" t="s">
        <v>15</v>
      </c>
      <c r="F5626" t="s">
        <v>6</v>
      </c>
      <c r="G5626">
        <v>0</v>
      </c>
      <c r="H5626">
        <v>0</v>
      </c>
      <c r="I5626">
        <v>0</v>
      </c>
      <c r="J5626">
        <v>1</v>
      </c>
    </row>
    <row r="5627" spans="1:10">
      <c r="A5627" s="4">
        <v>40619</v>
      </c>
      <c r="B5627" s="5">
        <v>0.41317129629640997</v>
      </c>
      <c r="C5627"/>
      <c r="D5627"/>
      <c r="E5627" t="s">
        <v>15</v>
      </c>
      <c r="F5627" t="s">
        <v>6</v>
      </c>
      <c r="G5627">
        <v>0</v>
      </c>
      <c r="H5627">
        <v>0</v>
      </c>
      <c r="I5627">
        <v>0</v>
      </c>
      <c r="J5627">
        <v>1</v>
      </c>
    </row>
    <row r="5628" spans="1:10">
      <c r="A5628" s="4">
        <v>40619</v>
      </c>
      <c r="B5628" s="5">
        <v>0.41318287037048501</v>
      </c>
      <c r="C5628"/>
      <c r="D5628"/>
      <c r="E5628" t="s">
        <v>15</v>
      </c>
      <c r="F5628" t="s">
        <v>6</v>
      </c>
      <c r="G5628">
        <v>0</v>
      </c>
      <c r="H5628">
        <v>0</v>
      </c>
      <c r="I5628">
        <v>0</v>
      </c>
      <c r="J5628">
        <v>1</v>
      </c>
    </row>
    <row r="5629" spans="1:10">
      <c r="A5629" s="4">
        <v>40619</v>
      </c>
      <c r="B5629" s="5">
        <v>0.41319444444455899</v>
      </c>
      <c r="C5629"/>
      <c r="D5629"/>
      <c r="E5629" t="s">
        <v>15</v>
      </c>
      <c r="F5629" t="s">
        <v>6</v>
      </c>
      <c r="G5629">
        <v>0</v>
      </c>
      <c r="H5629">
        <v>0</v>
      </c>
      <c r="I5629">
        <v>0</v>
      </c>
      <c r="J5629">
        <v>1</v>
      </c>
    </row>
    <row r="5630" spans="1:10">
      <c r="A5630" s="4">
        <v>40619</v>
      </c>
      <c r="B5630" s="5">
        <v>0.41320601851863298</v>
      </c>
      <c r="C5630"/>
      <c r="D5630"/>
      <c r="E5630" t="s">
        <v>15</v>
      </c>
      <c r="F5630" t="s">
        <v>6</v>
      </c>
      <c r="G5630">
        <v>0</v>
      </c>
      <c r="H5630">
        <v>0</v>
      </c>
      <c r="I5630">
        <v>0</v>
      </c>
      <c r="J5630">
        <v>1</v>
      </c>
    </row>
    <row r="5631" spans="1:10">
      <c r="A5631" s="4">
        <v>40619</v>
      </c>
      <c r="B5631" s="5">
        <v>0.41321759259270702</v>
      </c>
      <c r="C5631"/>
      <c r="D5631"/>
      <c r="E5631" t="s">
        <v>15</v>
      </c>
      <c r="F5631" t="s">
        <v>6</v>
      </c>
      <c r="G5631">
        <v>0</v>
      </c>
      <c r="H5631">
        <v>0</v>
      </c>
      <c r="I5631">
        <v>0</v>
      </c>
      <c r="J5631">
        <v>1</v>
      </c>
    </row>
    <row r="5632" spans="1:10">
      <c r="A5632" s="4">
        <v>40619</v>
      </c>
      <c r="B5632" s="5">
        <v>0.413229166666781</v>
      </c>
      <c r="C5632"/>
      <c r="D5632"/>
      <c r="E5632" t="s">
        <v>15</v>
      </c>
      <c r="F5632" t="s">
        <v>6</v>
      </c>
      <c r="G5632">
        <v>0</v>
      </c>
      <c r="H5632">
        <v>0</v>
      </c>
      <c r="I5632">
        <v>0</v>
      </c>
      <c r="J5632">
        <v>1</v>
      </c>
    </row>
    <row r="5633" spans="1:10">
      <c r="A5633" s="4">
        <v>40619</v>
      </c>
      <c r="B5633" s="5">
        <v>0.41324074074085498</v>
      </c>
      <c r="C5633"/>
      <c r="D5633"/>
      <c r="E5633" t="s">
        <v>15</v>
      </c>
      <c r="F5633" t="s">
        <v>6</v>
      </c>
      <c r="G5633">
        <v>0</v>
      </c>
      <c r="H5633">
        <v>0</v>
      </c>
      <c r="I5633">
        <v>0</v>
      </c>
      <c r="J5633">
        <v>1</v>
      </c>
    </row>
    <row r="5634" spans="1:10">
      <c r="A5634" s="4">
        <v>40619</v>
      </c>
      <c r="B5634" s="5">
        <v>0.41325231481492902</v>
      </c>
      <c r="C5634"/>
      <c r="D5634"/>
      <c r="E5634" t="s">
        <v>15</v>
      </c>
      <c r="F5634" t="s">
        <v>6</v>
      </c>
      <c r="G5634">
        <v>0</v>
      </c>
      <c r="H5634">
        <v>0</v>
      </c>
      <c r="I5634">
        <v>0</v>
      </c>
      <c r="J5634">
        <v>1</v>
      </c>
    </row>
    <row r="5635" spans="1:10">
      <c r="A5635" s="4">
        <v>40619</v>
      </c>
      <c r="B5635" s="5">
        <v>0.41326388888900301</v>
      </c>
      <c r="C5635"/>
      <c r="D5635"/>
      <c r="E5635" t="s">
        <v>15</v>
      </c>
      <c r="F5635" t="s">
        <v>6</v>
      </c>
      <c r="G5635">
        <v>0</v>
      </c>
      <c r="H5635">
        <v>0</v>
      </c>
      <c r="I5635">
        <v>0</v>
      </c>
      <c r="J5635">
        <v>1</v>
      </c>
    </row>
    <row r="5636" spans="1:10">
      <c r="A5636" s="4">
        <v>40619</v>
      </c>
      <c r="B5636" s="5">
        <v>0.41327546296307699</v>
      </c>
      <c r="C5636"/>
      <c r="D5636"/>
      <c r="E5636" t="s">
        <v>15</v>
      </c>
      <c r="F5636" t="s">
        <v>6</v>
      </c>
      <c r="G5636">
        <v>0</v>
      </c>
      <c r="H5636">
        <v>0</v>
      </c>
      <c r="I5636">
        <v>0</v>
      </c>
      <c r="J5636">
        <v>1</v>
      </c>
    </row>
    <row r="5637" spans="1:10">
      <c r="A5637" s="4">
        <v>40619</v>
      </c>
      <c r="B5637" s="5">
        <v>0.41328703703715203</v>
      </c>
      <c r="C5637"/>
      <c r="D5637"/>
      <c r="E5637" t="s">
        <v>15</v>
      </c>
      <c r="F5637" t="s">
        <v>6</v>
      </c>
      <c r="G5637">
        <v>0</v>
      </c>
      <c r="H5637">
        <v>0</v>
      </c>
      <c r="I5637">
        <v>0</v>
      </c>
      <c r="J5637">
        <v>1</v>
      </c>
    </row>
    <row r="5638" spans="1:10">
      <c r="A5638" s="4">
        <v>40619</v>
      </c>
      <c r="B5638" s="5">
        <v>0.41329861111122601</v>
      </c>
      <c r="C5638"/>
      <c r="D5638"/>
      <c r="E5638" t="s">
        <v>15</v>
      </c>
      <c r="F5638" t="s">
        <v>6</v>
      </c>
      <c r="G5638">
        <v>0</v>
      </c>
      <c r="H5638">
        <v>0</v>
      </c>
      <c r="I5638">
        <v>0</v>
      </c>
      <c r="J5638">
        <v>1</v>
      </c>
    </row>
    <row r="5639" spans="1:10">
      <c r="A5639" s="4">
        <v>40619</v>
      </c>
      <c r="B5639" s="5">
        <v>0.41331018518529999</v>
      </c>
      <c r="C5639"/>
      <c r="D5639"/>
      <c r="E5639" t="s">
        <v>15</v>
      </c>
      <c r="F5639" t="s">
        <v>6</v>
      </c>
      <c r="G5639">
        <v>0</v>
      </c>
      <c r="H5639">
        <v>0</v>
      </c>
      <c r="I5639">
        <v>0</v>
      </c>
      <c r="J5639">
        <v>1</v>
      </c>
    </row>
    <row r="5640" spans="1:10">
      <c r="A5640" s="4">
        <v>40619</v>
      </c>
      <c r="B5640" s="5">
        <v>0.41332175925937398</v>
      </c>
      <c r="C5640"/>
      <c r="D5640"/>
      <c r="E5640" t="s">
        <v>15</v>
      </c>
      <c r="F5640" t="s">
        <v>6</v>
      </c>
      <c r="G5640">
        <v>0</v>
      </c>
      <c r="H5640">
        <v>0</v>
      </c>
      <c r="I5640">
        <v>0</v>
      </c>
      <c r="J5640">
        <v>1</v>
      </c>
    </row>
    <row r="5641" spans="1:10">
      <c r="A5641" s="4">
        <v>40619</v>
      </c>
      <c r="B5641" s="5">
        <v>0.41333333333344802</v>
      </c>
      <c r="C5641"/>
      <c r="D5641"/>
      <c r="E5641" t="s">
        <v>15</v>
      </c>
      <c r="F5641" t="s">
        <v>6</v>
      </c>
      <c r="G5641">
        <v>0</v>
      </c>
      <c r="H5641">
        <v>0</v>
      </c>
      <c r="I5641">
        <v>0</v>
      </c>
      <c r="J5641">
        <v>1</v>
      </c>
    </row>
    <row r="5642" spans="1:10">
      <c r="A5642" s="4">
        <v>40619</v>
      </c>
      <c r="B5642" s="5">
        <v>0.413344907407522</v>
      </c>
      <c r="C5642"/>
      <c r="D5642"/>
      <c r="E5642" t="s">
        <v>15</v>
      </c>
      <c r="F5642" t="s">
        <v>6</v>
      </c>
      <c r="G5642">
        <v>0</v>
      </c>
      <c r="H5642">
        <v>0</v>
      </c>
      <c r="I5642">
        <v>0</v>
      </c>
      <c r="J5642">
        <v>1</v>
      </c>
    </row>
    <row r="5643" spans="1:10">
      <c r="A5643" s="4">
        <v>40619</v>
      </c>
      <c r="B5643" s="5">
        <v>0.41335648148159598</v>
      </c>
      <c r="C5643"/>
      <c r="D5643"/>
      <c r="E5643" t="s">
        <v>15</v>
      </c>
      <c r="F5643" t="s">
        <v>6</v>
      </c>
      <c r="G5643">
        <v>0</v>
      </c>
      <c r="H5643">
        <v>0</v>
      </c>
      <c r="I5643">
        <v>0</v>
      </c>
      <c r="J5643">
        <v>1</v>
      </c>
    </row>
    <row r="5644" spans="1:10">
      <c r="A5644" s="4">
        <v>40619</v>
      </c>
      <c r="B5644" s="5">
        <v>0.41336805555567002</v>
      </c>
      <c r="C5644"/>
      <c r="D5644"/>
      <c r="E5644" t="s">
        <v>15</v>
      </c>
      <c r="F5644" t="s">
        <v>6</v>
      </c>
      <c r="G5644">
        <v>0</v>
      </c>
      <c r="H5644">
        <v>0</v>
      </c>
      <c r="I5644">
        <v>0</v>
      </c>
      <c r="J5644">
        <v>1</v>
      </c>
    </row>
    <row r="5645" spans="1:10">
      <c r="A5645" s="4">
        <v>40619</v>
      </c>
      <c r="B5645" s="5">
        <v>0.41337962962974401</v>
      </c>
      <c r="C5645"/>
      <c r="D5645"/>
      <c r="E5645" t="s">
        <v>15</v>
      </c>
      <c r="F5645" t="s">
        <v>6</v>
      </c>
      <c r="G5645">
        <v>0</v>
      </c>
      <c r="H5645">
        <v>0</v>
      </c>
      <c r="I5645">
        <v>0</v>
      </c>
      <c r="J5645">
        <v>1</v>
      </c>
    </row>
    <row r="5646" spans="1:10">
      <c r="A5646" s="4">
        <v>40619</v>
      </c>
      <c r="B5646" s="5">
        <v>0.41339120370381799</v>
      </c>
      <c r="C5646"/>
      <c r="D5646"/>
      <c r="E5646" t="s">
        <v>15</v>
      </c>
      <c r="F5646" t="s">
        <v>6</v>
      </c>
      <c r="G5646">
        <v>0</v>
      </c>
      <c r="H5646">
        <v>0</v>
      </c>
      <c r="I5646">
        <v>0</v>
      </c>
      <c r="J5646">
        <v>1</v>
      </c>
    </row>
    <row r="5647" spans="1:10">
      <c r="A5647" s="4">
        <v>40619</v>
      </c>
      <c r="B5647" s="5">
        <v>0.41340277777789203</v>
      </c>
      <c r="C5647"/>
      <c r="D5647"/>
      <c r="E5647" t="s">
        <v>15</v>
      </c>
      <c r="F5647" t="s">
        <v>6</v>
      </c>
      <c r="G5647">
        <v>0</v>
      </c>
      <c r="H5647">
        <v>0</v>
      </c>
      <c r="I5647">
        <v>0</v>
      </c>
      <c r="J5647">
        <v>1</v>
      </c>
    </row>
    <row r="5648" spans="1:10">
      <c r="A5648" s="4">
        <v>40619</v>
      </c>
      <c r="B5648" s="5">
        <v>0.41341435185196701</v>
      </c>
      <c r="C5648"/>
      <c r="D5648"/>
      <c r="E5648" t="s">
        <v>15</v>
      </c>
      <c r="F5648" t="s">
        <v>6</v>
      </c>
      <c r="G5648">
        <v>0</v>
      </c>
      <c r="H5648">
        <v>0</v>
      </c>
      <c r="I5648">
        <v>0</v>
      </c>
      <c r="J5648">
        <v>1</v>
      </c>
    </row>
    <row r="5649" spans="1:10">
      <c r="A5649" s="4">
        <v>40619</v>
      </c>
      <c r="B5649" s="5">
        <v>0.41342592592604099</v>
      </c>
      <c r="C5649"/>
      <c r="D5649"/>
      <c r="E5649" t="s">
        <v>15</v>
      </c>
      <c r="F5649" t="s">
        <v>6</v>
      </c>
      <c r="G5649">
        <v>0</v>
      </c>
      <c r="H5649">
        <v>0</v>
      </c>
      <c r="I5649">
        <v>0</v>
      </c>
      <c r="J5649">
        <v>1</v>
      </c>
    </row>
    <row r="5650" spans="1:10">
      <c r="A5650" s="4">
        <v>40619</v>
      </c>
      <c r="B5650" s="5">
        <v>0.41343750000011498</v>
      </c>
      <c r="C5650"/>
      <c r="D5650"/>
      <c r="E5650" t="s">
        <v>15</v>
      </c>
      <c r="F5650" t="s">
        <v>6</v>
      </c>
      <c r="G5650">
        <v>0</v>
      </c>
      <c r="H5650">
        <v>0</v>
      </c>
      <c r="I5650">
        <v>0</v>
      </c>
      <c r="J5650">
        <v>1</v>
      </c>
    </row>
    <row r="5651" spans="1:10">
      <c r="A5651" s="4">
        <v>40619</v>
      </c>
      <c r="B5651" s="5">
        <v>0.41344907407418902</v>
      </c>
      <c r="C5651"/>
      <c r="D5651"/>
      <c r="E5651" t="s">
        <v>15</v>
      </c>
      <c r="F5651" t="s">
        <v>6</v>
      </c>
      <c r="G5651">
        <v>0</v>
      </c>
      <c r="H5651">
        <v>0</v>
      </c>
      <c r="I5651">
        <v>0</v>
      </c>
      <c r="J5651">
        <v>1</v>
      </c>
    </row>
    <row r="5652" spans="1:10">
      <c r="A5652" s="4">
        <v>40619</v>
      </c>
      <c r="B5652" s="5">
        <v>0.413460648148263</v>
      </c>
      <c r="C5652"/>
      <c r="D5652"/>
      <c r="E5652" t="s">
        <v>15</v>
      </c>
      <c r="F5652" t="s">
        <v>6</v>
      </c>
      <c r="G5652">
        <v>0</v>
      </c>
      <c r="H5652">
        <v>0</v>
      </c>
      <c r="I5652">
        <v>0</v>
      </c>
      <c r="J5652">
        <v>1</v>
      </c>
    </row>
    <row r="5653" spans="1:10">
      <c r="A5653" s="4">
        <v>40619</v>
      </c>
      <c r="B5653" s="5">
        <v>0.41347222222233698</v>
      </c>
      <c r="C5653"/>
      <c r="D5653"/>
      <c r="E5653" t="s">
        <v>15</v>
      </c>
      <c r="F5653" t="s">
        <v>6</v>
      </c>
      <c r="G5653">
        <v>0</v>
      </c>
      <c r="H5653">
        <v>0</v>
      </c>
      <c r="I5653">
        <v>0</v>
      </c>
      <c r="J5653">
        <v>1</v>
      </c>
    </row>
    <row r="5654" spans="1:10">
      <c r="A5654" s="4">
        <v>40619</v>
      </c>
      <c r="B5654" s="5">
        <v>0.41348379629641102</v>
      </c>
      <c r="C5654"/>
      <c r="D5654"/>
      <c r="E5654" t="s">
        <v>15</v>
      </c>
      <c r="F5654" t="s">
        <v>6</v>
      </c>
      <c r="G5654">
        <v>0</v>
      </c>
      <c r="H5654">
        <v>0</v>
      </c>
      <c r="I5654">
        <v>0</v>
      </c>
      <c r="J5654">
        <v>1</v>
      </c>
    </row>
    <row r="5655" spans="1:10">
      <c r="A5655" s="4">
        <v>40619</v>
      </c>
      <c r="B5655" s="5">
        <v>0.413495370370485</v>
      </c>
      <c r="C5655"/>
      <c r="D5655"/>
      <c r="E5655" t="s">
        <v>15</v>
      </c>
      <c r="F5655" t="s">
        <v>6</v>
      </c>
      <c r="G5655">
        <v>0</v>
      </c>
      <c r="H5655">
        <v>0</v>
      </c>
      <c r="I5655">
        <v>0</v>
      </c>
      <c r="J5655">
        <v>1</v>
      </c>
    </row>
    <row r="5656" spans="1:10">
      <c r="A5656" s="4">
        <v>40619</v>
      </c>
      <c r="B5656" s="5">
        <v>0.41350694444455899</v>
      </c>
      <c r="C5656"/>
      <c r="D5656"/>
      <c r="E5656" t="s">
        <v>15</v>
      </c>
      <c r="F5656" t="s">
        <v>6</v>
      </c>
      <c r="G5656">
        <v>0</v>
      </c>
      <c r="H5656">
        <v>0</v>
      </c>
      <c r="I5656">
        <v>0</v>
      </c>
      <c r="J5656">
        <v>1</v>
      </c>
    </row>
    <row r="5657" spans="1:10">
      <c r="A5657" s="4">
        <v>40619</v>
      </c>
      <c r="B5657" s="5">
        <v>0.41351851851863303</v>
      </c>
      <c r="C5657"/>
      <c r="D5657"/>
      <c r="E5657" t="s">
        <v>15</v>
      </c>
      <c r="F5657" t="s">
        <v>6</v>
      </c>
      <c r="G5657">
        <v>0</v>
      </c>
      <c r="H5657">
        <v>0</v>
      </c>
      <c r="I5657">
        <v>0</v>
      </c>
      <c r="J5657">
        <v>1</v>
      </c>
    </row>
    <row r="5658" spans="1:10">
      <c r="A5658" s="4">
        <v>40619</v>
      </c>
      <c r="B5658" s="5">
        <v>0.41353009259270801</v>
      </c>
      <c r="C5658"/>
      <c r="D5658"/>
      <c r="E5658" t="s">
        <v>15</v>
      </c>
      <c r="F5658" t="s">
        <v>6</v>
      </c>
      <c r="G5658">
        <v>0</v>
      </c>
      <c r="H5658">
        <v>0</v>
      </c>
      <c r="I5658">
        <v>0</v>
      </c>
      <c r="J5658">
        <v>1</v>
      </c>
    </row>
    <row r="5659" spans="1:10">
      <c r="A5659" s="4">
        <v>40619</v>
      </c>
      <c r="B5659" s="5">
        <v>0.41354166666678099</v>
      </c>
      <c r="C5659"/>
      <c r="D5659"/>
      <c r="E5659" t="s">
        <v>15</v>
      </c>
      <c r="F5659" t="s">
        <v>6</v>
      </c>
      <c r="G5659">
        <v>0</v>
      </c>
      <c r="H5659">
        <v>0</v>
      </c>
      <c r="I5659">
        <v>0</v>
      </c>
      <c r="J5659">
        <v>1</v>
      </c>
    </row>
    <row r="5660" spans="1:10">
      <c r="A5660" s="4">
        <v>40619</v>
      </c>
      <c r="B5660" s="5">
        <v>0.41355324074085598</v>
      </c>
      <c r="C5660"/>
      <c r="D5660"/>
      <c r="E5660" t="s">
        <v>15</v>
      </c>
      <c r="F5660" t="s">
        <v>6</v>
      </c>
      <c r="G5660">
        <v>0</v>
      </c>
      <c r="H5660">
        <v>0</v>
      </c>
      <c r="I5660">
        <v>0</v>
      </c>
      <c r="J5660">
        <v>1</v>
      </c>
    </row>
    <row r="5661" spans="1:10">
      <c r="A5661" s="4">
        <v>40619</v>
      </c>
      <c r="B5661" s="5">
        <v>0.41356481481493002</v>
      </c>
      <c r="C5661"/>
      <c r="D5661"/>
      <c r="E5661" t="s">
        <v>15</v>
      </c>
      <c r="F5661" t="s">
        <v>6</v>
      </c>
      <c r="G5661">
        <v>0</v>
      </c>
      <c r="H5661">
        <v>0</v>
      </c>
      <c r="I5661">
        <v>0</v>
      </c>
      <c r="J5661">
        <v>1</v>
      </c>
    </row>
    <row r="5662" spans="1:10">
      <c r="A5662" s="4">
        <v>40619</v>
      </c>
      <c r="B5662" s="5">
        <v>0.413576388889004</v>
      </c>
      <c r="C5662"/>
      <c r="D5662"/>
      <c r="E5662" t="s">
        <v>15</v>
      </c>
      <c r="F5662" t="s">
        <v>6</v>
      </c>
      <c r="G5662">
        <v>0</v>
      </c>
      <c r="H5662">
        <v>0</v>
      </c>
      <c r="I5662">
        <v>0</v>
      </c>
      <c r="J5662">
        <v>1</v>
      </c>
    </row>
    <row r="5663" spans="1:10">
      <c r="A5663" s="4">
        <v>40619</v>
      </c>
      <c r="B5663" s="5">
        <v>0.41358796296307798</v>
      </c>
      <c r="C5663"/>
      <c r="D5663"/>
      <c r="E5663" t="s">
        <v>15</v>
      </c>
      <c r="F5663" t="s">
        <v>6</v>
      </c>
      <c r="G5663">
        <v>0</v>
      </c>
      <c r="H5663">
        <v>0</v>
      </c>
      <c r="I5663">
        <v>0</v>
      </c>
      <c r="J5663">
        <v>1</v>
      </c>
    </row>
    <row r="5664" spans="1:10">
      <c r="A5664" s="4">
        <v>40619</v>
      </c>
      <c r="B5664" s="5">
        <v>0.41359953703715202</v>
      </c>
      <c r="C5664"/>
      <c r="D5664"/>
      <c r="E5664" t="s">
        <v>15</v>
      </c>
      <c r="F5664" t="s">
        <v>6</v>
      </c>
      <c r="G5664">
        <v>0</v>
      </c>
      <c r="H5664">
        <v>0</v>
      </c>
      <c r="I5664">
        <v>0</v>
      </c>
      <c r="J5664">
        <v>1</v>
      </c>
    </row>
    <row r="5665" spans="1:10">
      <c r="A5665" s="4">
        <v>40619</v>
      </c>
      <c r="B5665" s="5">
        <v>0.413611111111226</v>
      </c>
      <c r="C5665"/>
      <c r="D5665"/>
      <c r="E5665" t="s">
        <v>15</v>
      </c>
      <c r="F5665" t="s">
        <v>6</v>
      </c>
      <c r="G5665">
        <v>0</v>
      </c>
      <c r="H5665">
        <v>0</v>
      </c>
      <c r="I5665">
        <v>0</v>
      </c>
      <c r="J5665">
        <v>1</v>
      </c>
    </row>
    <row r="5666" spans="1:10">
      <c r="A5666" s="4">
        <v>40619</v>
      </c>
      <c r="B5666" s="5">
        <v>0.41362268518529999</v>
      </c>
      <c r="C5666"/>
      <c r="D5666"/>
      <c r="E5666" t="s">
        <v>15</v>
      </c>
      <c r="F5666" t="s">
        <v>6</v>
      </c>
      <c r="G5666">
        <v>0</v>
      </c>
      <c r="H5666">
        <v>0</v>
      </c>
      <c r="I5666">
        <v>0</v>
      </c>
      <c r="J5666">
        <v>1</v>
      </c>
    </row>
    <row r="5667" spans="1:10">
      <c r="A5667" s="4">
        <v>40619</v>
      </c>
      <c r="B5667" s="5">
        <v>0.41363425925937403</v>
      </c>
      <c r="C5667"/>
      <c r="D5667"/>
      <c r="E5667" t="s">
        <v>15</v>
      </c>
      <c r="F5667" t="s">
        <v>6</v>
      </c>
      <c r="G5667">
        <v>0</v>
      </c>
      <c r="H5667">
        <v>0</v>
      </c>
      <c r="I5667">
        <v>0</v>
      </c>
      <c r="J5667">
        <v>1</v>
      </c>
    </row>
    <row r="5668" spans="1:10">
      <c r="A5668" s="4">
        <v>40619</v>
      </c>
      <c r="B5668" s="5">
        <v>0.41364583333344801</v>
      </c>
      <c r="C5668"/>
      <c r="D5668"/>
      <c r="E5668" t="s">
        <v>15</v>
      </c>
      <c r="F5668" t="s">
        <v>6</v>
      </c>
      <c r="G5668">
        <v>0</v>
      </c>
      <c r="H5668">
        <v>0</v>
      </c>
      <c r="I5668">
        <v>0</v>
      </c>
      <c r="J5668">
        <v>1</v>
      </c>
    </row>
    <row r="5669" spans="1:10">
      <c r="A5669" s="4">
        <v>40619</v>
      </c>
      <c r="B5669" s="5">
        <v>0.41365740740752199</v>
      </c>
      <c r="C5669"/>
      <c r="D5669"/>
      <c r="E5669" t="s">
        <v>15</v>
      </c>
      <c r="F5669" t="s">
        <v>6</v>
      </c>
      <c r="G5669">
        <v>0</v>
      </c>
      <c r="H5669">
        <v>0</v>
      </c>
      <c r="I5669">
        <v>0</v>
      </c>
      <c r="J5669">
        <v>1</v>
      </c>
    </row>
    <row r="5670" spans="1:10">
      <c r="A5670" s="4">
        <v>40619</v>
      </c>
      <c r="B5670" s="5">
        <v>0.41366898148159698</v>
      </c>
      <c r="C5670"/>
      <c r="D5670"/>
      <c r="E5670" t="s">
        <v>15</v>
      </c>
      <c r="F5670" t="s">
        <v>6</v>
      </c>
      <c r="G5670">
        <v>0</v>
      </c>
      <c r="H5670">
        <v>0</v>
      </c>
      <c r="I5670">
        <v>0</v>
      </c>
      <c r="J5670">
        <v>1</v>
      </c>
    </row>
    <row r="5671" spans="1:10">
      <c r="A5671" s="4">
        <v>40619</v>
      </c>
      <c r="B5671" s="5">
        <v>0.41368055555567101</v>
      </c>
      <c r="C5671"/>
      <c r="D5671"/>
      <c r="E5671" t="s">
        <v>15</v>
      </c>
      <c r="F5671" t="s">
        <v>6</v>
      </c>
      <c r="G5671">
        <v>0</v>
      </c>
      <c r="H5671">
        <v>0</v>
      </c>
      <c r="I5671">
        <v>0</v>
      </c>
      <c r="J5671">
        <v>1</v>
      </c>
    </row>
    <row r="5672" spans="1:10">
      <c r="A5672" s="4">
        <v>40619</v>
      </c>
      <c r="B5672" s="5">
        <v>0.413692129629745</v>
      </c>
      <c r="C5672"/>
      <c r="D5672"/>
      <c r="E5672" t="s">
        <v>15</v>
      </c>
      <c r="F5672" t="s">
        <v>6</v>
      </c>
      <c r="G5672">
        <v>0</v>
      </c>
      <c r="H5672">
        <v>0</v>
      </c>
      <c r="I5672">
        <v>0</v>
      </c>
      <c r="J5672">
        <v>1</v>
      </c>
    </row>
    <row r="5673" spans="1:10">
      <c r="A5673" s="4">
        <v>40619</v>
      </c>
      <c r="B5673" s="5">
        <v>0.41370370370381898</v>
      </c>
      <c r="C5673"/>
      <c r="D5673"/>
      <c r="E5673" t="s">
        <v>15</v>
      </c>
      <c r="F5673" t="s">
        <v>6</v>
      </c>
      <c r="G5673">
        <v>0</v>
      </c>
      <c r="H5673">
        <v>0</v>
      </c>
      <c r="I5673">
        <v>0</v>
      </c>
      <c r="J5673">
        <v>1</v>
      </c>
    </row>
    <row r="5674" spans="1:10">
      <c r="A5674" s="4">
        <v>40619</v>
      </c>
      <c r="B5674" s="5">
        <v>0.41371527777789302</v>
      </c>
      <c r="C5674"/>
      <c r="D5674"/>
      <c r="E5674" t="s">
        <v>15</v>
      </c>
      <c r="F5674" t="s">
        <v>6</v>
      </c>
      <c r="G5674">
        <v>0</v>
      </c>
      <c r="H5674">
        <v>0</v>
      </c>
      <c r="I5674">
        <v>0</v>
      </c>
      <c r="J5674">
        <v>1</v>
      </c>
    </row>
    <row r="5675" spans="1:10">
      <c r="A5675" s="4">
        <v>40619</v>
      </c>
      <c r="B5675" s="5">
        <v>0.413726851851967</v>
      </c>
      <c r="C5675"/>
      <c r="D5675"/>
      <c r="E5675" t="s">
        <v>15</v>
      </c>
      <c r="F5675" t="s">
        <v>6</v>
      </c>
      <c r="G5675">
        <v>0</v>
      </c>
      <c r="H5675">
        <v>0</v>
      </c>
      <c r="I5675">
        <v>0</v>
      </c>
      <c r="J5675">
        <v>1</v>
      </c>
    </row>
    <row r="5676" spans="1:10">
      <c r="A5676" s="4">
        <v>40619</v>
      </c>
      <c r="B5676" s="5">
        <v>0.41373842592604099</v>
      </c>
      <c r="C5676"/>
      <c r="D5676"/>
      <c r="E5676" t="s">
        <v>15</v>
      </c>
      <c r="F5676" t="s">
        <v>6</v>
      </c>
      <c r="G5676">
        <v>0</v>
      </c>
      <c r="H5676">
        <v>0</v>
      </c>
      <c r="I5676">
        <v>0</v>
      </c>
      <c r="J5676">
        <v>1</v>
      </c>
    </row>
    <row r="5677" spans="1:10">
      <c r="A5677" s="4">
        <v>40619</v>
      </c>
      <c r="B5677" s="5">
        <v>0.41375000000011503</v>
      </c>
      <c r="C5677"/>
      <c r="D5677"/>
      <c r="E5677" t="s">
        <v>15</v>
      </c>
      <c r="F5677" t="s">
        <v>6</v>
      </c>
      <c r="G5677">
        <v>0</v>
      </c>
      <c r="H5677">
        <v>0</v>
      </c>
      <c r="I5677">
        <v>0</v>
      </c>
      <c r="J5677">
        <v>1</v>
      </c>
    </row>
    <row r="5678" spans="1:10">
      <c r="A5678" s="4">
        <v>40619</v>
      </c>
      <c r="B5678" s="5">
        <v>0.41376157407418901</v>
      </c>
      <c r="C5678"/>
      <c r="D5678"/>
      <c r="E5678" t="s">
        <v>15</v>
      </c>
      <c r="F5678" t="s">
        <v>6</v>
      </c>
      <c r="G5678">
        <v>0</v>
      </c>
      <c r="H5678">
        <v>0</v>
      </c>
      <c r="I5678">
        <v>0</v>
      </c>
      <c r="J5678">
        <v>1</v>
      </c>
    </row>
    <row r="5679" spans="1:10">
      <c r="A5679" s="4">
        <v>40619</v>
      </c>
      <c r="B5679" s="5">
        <v>0.41377314814826299</v>
      </c>
      <c r="C5679"/>
      <c r="D5679"/>
      <c r="E5679" t="s">
        <v>15</v>
      </c>
      <c r="F5679" t="s">
        <v>6</v>
      </c>
      <c r="G5679">
        <v>0</v>
      </c>
      <c r="H5679">
        <v>0</v>
      </c>
      <c r="I5679">
        <v>0</v>
      </c>
      <c r="J5679">
        <v>1</v>
      </c>
    </row>
    <row r="5680" spans="1:10">
      <c r="A5680" s="4">
        <v>40619</v>
      </c>
      <c r="B5680" s="5">
        <v>0.41378472222233798</v>
      </c>
      <c r="C5680"/>
      <c r="D5680"/>
      <c r="E5680" t="s">
        <v>15</v>
      </c>
      <c r="F5680" t="s">
        <v>6</v>
      </c>
      <c r="G5680">
        <v>0</v>
      </c>
      <c r="H5680">
        <v>0</v>
      </c>
      <c r="I5680">
        <v>0</v>
      </c>
      <c r="J5680">
        <v>1</v>
      </c>
    </row>
    <row r="5681" spans="1:10">
      <c r="A5681" s="4">
        <v>40619</v>
      </c>
      <c r="B5681" s="5">
        <v>0.41379629629641201</v>
      </c>
      <c r="C5681"/>
      <c r="D5681"/>
      <c r="E5681" t="s">
        <v>15</v>
      </c>
      <c r="F5681" t="s">
        <v>6</v>
      </c>
      <c r="G5681">
        <v>0</v>
      </c>
      <c r="H5681">
        <v>0</v>
      </c>
      <c r="I5681">
        <v>0</v>
      </c>
      <c r="J5681">
        <v>1</v>
      </c>
    </row>
    <row r="5682" spans="1:10">
      <c r="A5682" s="4">
        <v>40619</v>
      </c>
      <c r="B5682" s="5">
        <v>0.413807870370486</v>
      </c>
      <c r="C5682"/>
      <c r="D5682"/>
      <c r="E5682" t="s">
        <v>15</v>
      </c>
      <c r="F5682" t="s">
        <v>6</v>
      </c>
      <c r="G5682">
        <v>0</v>
      </c>
      <c r="H5682">
        <v>0</v>
      </c>
      <c r="I5682">
        <v>0</v>
      </c>
      <c r="J5682">
        <v>1</v>
      </c>
    </row>
    <row r="5683" spans="1:10">
      <c r="A5683" s="4">
        <v>40619</v>
      </c>
      <c r="B5683" s="5">
        <v>0.41381944444455998</v>
      </c>
      <c r="C5683"/>
      <c r="D5683"/>
      <c r="E5683" t="s">
        <v>15</v>
      </c>
      <c r="F5683" t="s">
        <v>6</v>
      </c>
      <c r="G5683">
        <v>0</v>
      </c>
      <c r="H5683">
        <v>0</v>
      </c>
      <c r="I5683">
        <v>0</v>
      </c>
      <c r="J5683">
        <v>1</v>
      </c>
    </row>
    <row r="5684" spans="1:10">
      <c r="A5684" s="4">
        <v>40619</v>
      </c>
      <c r="B5684" s="5">
        <v>0.41383101851863402</v>
      </c>
      <c r="C5684"/>
      <c r="D5684"/>
      <c r="E5684" t="s">
        <v>15</v>
      </c>
      <c r="F5684" t="s">
        <v>6</v>
      </c>
      <c r="G5684">
        <v>0</v>
      </c>
      <c r="H5684">
        <v>0</v>
      </c>
      <c r="I5684">
        <v>0</v>
      </c>
      <c r="J5684">
        <v>1</v>
      </c>
    </row>
    <row r="5685" spans="1:10">
      <c r="A5685" s="4">
        <v>40619</v>
      </c>
      <c r="B5685" s="5">
        <v>0.413842592592708</v>
      </c>
      <c r="C5685"/>
      <c r="D5685"/>
      <c r="E5685" t="s">
        <v>15</v>
      </c>
      <c r="F5685" t="s">
        <v>6</v>
      </c>
      <c r="G5685">
        <v>0</v>
      </c>
      <c r="H5685">
        <v>0</v>
      </c>
      <c r="I5685">
        <v>0</v>
      </c>
      <c r="J5685">
        <v>1</v>
      </c>
    </row>
    <row r="5686" spans="1:10">
      <c r="A5686" s="4">
        <v>40619</v>
      </c>
      <c r="B5686" s="5">
        <v>0.41385416666678199</v>
      </c>
      <c r="C5686"/>
      <c r="D5686"/>
      <c r="E5686" t="s">
        <v>15</v>
      </c>
      <c r="F5686" t="s">
        <v>6</v>
      </c>
      <c r="G5686">
        <v>0</v>
      </c>
      <c r="H5686">
        <v>0</v>
      </c>
      <c r="I5686">
        <v>0</v>
      </c>
      <c r="J5686">
        <v>1</v>
      </c>
    </row>
    <row r="5687" spans="1:10">
      <c r="A5687" s="4">
        <v>40619</v>
      </c>
      <c r="B5687" s="5">
        <v>0.41386574074085603</v>
      </c>
      <c r="C5687"/>
      <c r="D5687"/>
      <c r="E5687" t="s">
        <v>15</v>
      </c>
      <c r="F5687" t="s">
        <v>6</v>
      </c>
      <c r="G5687">
        <v>0</v>
      </c>
      <c r="H5687">
        <v>0</v>
      </c>
      <c r="I5687">
        <v>0</v>
      </c>
      <c r="J5687">
        <v>1</v>
      </c>
    </row>
    <row r="5688" spans="1:10">
      <c r="A5688" s="4">
        <v>40619</v>
      </c>
      <c r="B5688" s="5">
        <v>0.41387731481493001</v>
      </c>
      <c r="C5688"/>
      <c r="D5688"/>
      <c r="E5688" t="s">
        <v>15</v>
      </c>
      <c r="F5688" t="s">
        <v>6</v>
      </c>
      <c r="G5688">
        <v>0</v>
      </c>
      <c r="H5688">
        <v>0</v>
      </c>
      <c r="I5688">
        <v>0</v>
      </c>
      <c r="J5688">
        <v>1</v>
      </c>
    </row>
    <row r="5689" spans="1:10">
      <c r="A5689" s="4">
        <v>40619</v>
      </c>
      <c r="B5689" s="5">
        <v>0.41388888888900399</v>
      </c>
      <c r="C5689"/>
      <c r="D5689"/>
      <c r="E5689" t="s">
        <v>15</v>
      </c>
      <c r="F5689" t="s">
        <v>6</v>
      </c>
      <c r="G5689">
        <v>0</v>
      </c>
      <c r="H5689">
        <v>0</v>
      </c>
      <c r="I5689">
        <v>0</v>
      </c>
      <c r="J5689">
        <v>1</v>
      </c>
    </row>
    <row r="5690" spans="1:10">
      <c r="A5690" s="4">
        <v>40619</v>
      </c>
      <c r="B5690" s="5">
        <v>0.41390046296307798</v>
      </c>
      <c r="C5690"/>
      <c r="D5690"/>
      <c r="E5690" t="s">
        <v>15</v>
      </c>
      <c r="F5690" t="s">
        <v>6</v>
      </c>
      <c r="G5690">
        <v>0</v>
      </c>
      <c r="H5690">
        <v>0</v>
      </c>
      <c r="I5690">
        <v>0</v>
      </c>
      <c r="J5690">
        <v>1</v>
      </c>
    </row>
    <row r="5691" spans="1:10">
      <c r="A5691" s="4">
        <v>40619</v>
      </c>
      <c r="B5691" s="5">
        <v>0.41391203703715301</v>
      </c>
      <c r="C5691"/>
      <c r="D5691"/>
      <c r="E5691" t="s">
        <v>15</v>
      </c>
      <c r="F5691" t="s">
        <v>6</v>
      </c>
      <c r="G5691">
        <v>0</v>
      </c>
      <c r="H5691">
        <v>0</v>
      </c>
      <c r="I5691">
        <v>0</v>
      </c>
      <c r="J5691">
        <v>1</v>
      </c>
    </row>
    <row r="5692" spans="1:10">
      <c r="A5692" s="4">
        <v>40619</v>
      </c>
      <c r="B5692" s="5">
        <v>0.413923611111227</v>
      </c>
      <c r="C5692"/>
      <c r="D5692"/>
      <c r="E5692" t="s">
        <v>15</v>
      </c>
      <c r="F5692" t="s">
        <v>6</v>
      </c>
      <c r="G5692">
        <v>0</v>
      </c>
      <c r="H5692">
        <v>0</v>
      </c>
      <c r="I5692">
        <v>0</v>
      </c>
      <c r="J5692">
        <v>1</v>
      </c>
    </row>
    <row r="5693" spans="1:10">
      <c r="A5693" s="4">
        <v>40619</v>
      </c>
      <c r="B5693" s="5">
        <v>0.41393518518530098</v>
      </c>
      <c r="C5693"/>
      <c r="D5693"/>
      <c r="E5693" t="s">
        <v>15</v>
      </c>
      <c r="F5693" t="s">
        <v>6</v>
      </c>
      <c r="G5693">
        <v>0</v>
      </c>
      <c r="H5693">
        <v>0</v>
      </c>
      <c r="I5693">
        <v>0</v>
      </c>
      <c r="J5693">
        <v>1</v>
      </c>
    </row>
    <row r="5694" spans="1:10">
      <c r="A5694" s="4">
        <v>40619</v>
      </c>
      <c r="B5694" s="5">
        <v>0.41394675925937502</v>
      </c>
      <c r="C5694"/>
      <c r="D5694"/>
      <c r="E5694" t="s">
        <v>15</v>
      </c>
      <c r="F5694" t="s">
        <v>6</v>
      </c>
      <c r="G5694">
        <v>0</v>
      </c>
      <c r="H5694">
        <v>0</v>
      </c>
      <c r="I5694">
        <v>0</v>
      </c>
      <c r="J5694">
        <v>1</v>
      </c>
    </row>
    <row r="5695" spans="1:10">
      <c r="A5695" s="4">
        <v>40619</v>
      </c>
      <c r="B5695" s="5">
        <v>0.413958333333449</v>
      </c>
      <c r="C5695"/>
      <c r="D5695"/>
      <c r="E5695" t="s">
        <v>15</v>
      </c>
      <c r="F5695" t="s">
        <v>6</v>
      </c>
      <c r="G5695">
        <v>0</v>
      </c>
      <c r="H5695">
        <v>0</v>
      </c>
      <c r="I5695">
        <v>0</v>
      </c>
      <c r="J5695">
        <v>1</v>
      </c>
    </row>
    <row r="5696" spans="1:10">
      <c r="A5696" s="4">
        <v>40619</v>
      </c>
      <c r="B5696" s="5">
        <v>0.41396990740752299</v>
      </c>
      <c r="C5696"/>
      <c r="D5696"/>
      <c r="E5696" t="s">
        <v>15</v>
      </c>
      <c r="F5696" t="s">
        <v>6</v>
      </c>
      <c r="G5696">
        <v>0</v>
      </c>
      <c r="H5696">
        <v>0</v>
      </c>
      <c r="I5696">
        <v>0</v>
      </c>
      <c r="J5696">
        <v>1</v>
      </c>
    </row>
    <row r="5697" spans="1:10">
      <c r="A5697" s="4">
        <v>40619</v>
      </c>
      <c r="B5697" s="5">
        <v>0.41398148148159702</v>
      </c>
      <c r="C5697"/>
      <c r="D5697"/>
      <c r="E5697" t="s">
        <v>15</v>
      </c>
      <c r="F5697" t="s">
        <v>6</v>
      </c>
      <c r="G5697">
        <v>0</v>
      </c>
      <c r="H5697">
        <v>0</v>
      </c>
      <c r="I5697">
        <v>0</v>
      </c>
      <c r="J5697">
        <v>1</v>
      </c>
    </row>
    <row r="5698" spans="1:10">
      <c r="A5698" s="4">
        <v>40619</v>
      </c>
      <c r="B5698" s="5">
        <v>0.41399305555567101</v>
      </c>
      <c r="C5698"/>
      <c r="D5698"/>
      <c r="E5698" t="s">
        <v>15</v>
      </c>
      <c r="F5698" t="s">
        <v>6</v>
      </c>
      <c r="G5698">
        <v>0</v>
      </c>
      <c r="H5698">
        <v>0</v>
      </c>
      <c r="I5698">
        <v>0</v>
      </c>
      <c r="J5698">
        <v>1</v>
      </c>
    </row>
    <row r="5699" spans="1:10">
      <c r="A5699" s="4">
        <v>40619</v>
      </c>
      <c r="B5699" s="5">
        <v>0.41400462962974499</v>
      </c>
      <c r="C5699"/>
      <c r="D5699"/>
      <c r="E5699" t="s">
        <v>15</v>
      </c>
      <c r="F5699" t="s">
        <v>6</v>
      </c>
      <c r="G5699">
        <v>0</v>
      </c>
      <c r="H5699">
        <v>0</v>
      </c>
      <c r="I5699">
        <v>0</v>
      </c>
      <c r="J5699">
        <v>1</v>
      </c>
    </row>
    <row r="5700" spans="1:10">
      <c r="A5700" s="4">
        <v>40619</v>
      </c>
      <c r="B5700" s="5">
        <v>0.41401620370381897</v>
      </c>
      <c r="C5700"/>
      <c r="D5700"/>
      <c r="E5700" t="s">
        <v>15</v>
      </c>
      <c r="F5700" t="s">
        <v>6</v>
      </c>
      <c r="G5700">
        <v>0</v>
      </c>
      <c r="H5700">
        <v>0</v>
      </c>
      <c r="I5700">
        <v>0</v>
      </c>
      <c r="J5700">
        <v>1</v>
      </c>
    </row>
    <row r="5701" spans="1:10">
      <c r="A5701" s="4">
        <v>40619</v>
      </c>
      <c r="B5701" s="5">
        <v>0.41402777777789401</v>
      </c>
      <c r="C5701"/>
      <c r="D5701"/>
      <c r="E5701" t="s">
        <v>15</v>
      </c>
      <c r="F5701" t="s">
        <v>6</v>
      </c>
      <c r="G5701">
        <v>0</v>
      </c>
      <c r="H5701">
        <v>0</v>
      </c>
      <c r="I5701">
        <v>0</v>
      </c>
      <c r="J5701">
        <v>1</v>
      </c>
    </row>
    <row r="5702" spans="1:10">
      <c r="A5702" s="4">
        <v>40619</v>
      </c>
      <c r="B5702" s="5">
        <v>0.414039351851968</v>
      </c>
      <c r="C5702"/>
      <c r="D5702"/>
      <c r="E5702" t="s">
        <v>15</v>
      </c>
      <c r="F5702" t="s">
        <v>6</v>
      </c>
      <c r="G5702">
        <v>0</v>
      </c>
      <c r="H5702">
        <v>0</v>
      </c>
      <c r="I5702">
        <v>0</v>
      </c>
      <c r="J5702">
        <v>1</v>
      </c>
    </row>
    <row r="5703" spans="1:10">
      <c r="A5703" s="4">
        <v>40619</v>
      </c>
      <c r="B5703" s="5">
        <v>0.41405092592604198</v>
      </c>
      <c r="C5703"/>
      <c r="D5703"/>
      <c r="E5703" t="s">
        <v>15</v>
      </c>
      <c r="F5703" t="s">
        <v>6</v>
      </c>
      <c r="G5703">
        <v>0</v>
      </c>
      <c r="H5703">
        <v>0</v>
      </c>
      <c r="I5703">
        <v>0</v>
      </c>
      <c r="J5703">
        <v>1</v>
      </c>
    </row>
    <row r="5704" spans="1:10">
      <c r="A5704" s="4">
        <v>40619</v>
      </c>
      <c r="B5704" s="5">
        <v>0.41406250000011602</v>
      </c>
      <c r="C5704"/>
      <c r="D5704"/>
      <c r="E5704" t="s">
        <v>15</v>
      </c>
      <c r="F5704" t="s">
        <v>6</v>
      </c>
      <c r="G5704">
        <v>0</v>
      </c>
      <c r="H5704">
        <v>0</v>
      </c>
      <c r="I5704">
        <v>0</v>
      </c>
      <c r="J5704">
        <v>1</v>
      </c>
    </row>
    <row r="5705" spans="1:10">
      <c r="A5705" s="4">
        <v>40619</v>
      </c>
      <c r="B5705" s="5">
        <v>0.41407407407419</v>
      </c>
      <c r="C5705"/>
      <c r="D5705"/>
      <c r="E5705" t="s">
        <v>15</v>
      </c>
      <c r="F5705" t="s">
        <v>6</v>
      </c>
      <c r="G5705">
        <v>0</v>
      </c>
      <c r="H5705">
        <v>0</v>
      </c>
      <c r="I5705">
        <v>0</v>
      </c>
      <c r="J5705">
        <v>1</v>
      </c>
    </row>
    <row r="5706" spans="1:10">
      <c r="A5706" s="4">
        <v>40619</v>
      </c>
      <c r="B5706" s="5">
        <v>0.41408564814826399</v>
      </c>
      <c r="C5706"/>
      <c r="D5706"/>
      <c r="E5706" t="s">
        <v>15</v>
      </c>
      <c r="F5706" t="s">
        <v>6</v>
      </c>
      <c r="G5706">
        <v>0</v>
      </c>
      <c r="H5706">
        <v>0</v>
      </c>
      <c r="I5706">
        <v>0</v>
      </c>
      <c r="J5706">
        <v>1</v>
      </c>
    </row>
    <row r="5707" spans="1:10">
      <c r="A5707" s="4">
        <v>40619</v>
      </c>
      <c r="B5707" s="5">
        <v>0.41409722222233802</v>
      </c>
      <c r="C5707"/>
      <c r="D5707"/>
      <c r="E5707" t="s">
        <v>15</v>
      </c>
      <c r="F5707" t="s">
        <v>6</v>
      </c>
      <c r="G5707">
        <v>0</v>
      </c>
      <c r="H5707">
        <v>0</v>
      </c>
      <c r="I5707">
        <v>0</v>
      </c>
      <c r="J5707">
        <v>1</v>
      </c>
    </row>
    <row r="5708" spans="1:10">
      <c r="A5708" s="4">
        <v>40619</v>
      </c>
      <c r="B5708" s="5">
        <v>0.41410879629641201</v>
      </c>
      <c r="C5708"/>
      <c r="D5708"/>
      <c r="E5708" t="s">
        <v>15</v>
      </c>
      <c r="F5708" t="s">
        <v>6</v>
      </c>
      <c r="G5708">
        <v>0</v>
      </c>
      <c r="H5708">
        <v>0</v>
      </c>
      <c r="I5708">
        <v>0</v>
      </c>
      <c r="J5708">
        <v>1</v>
      </c>
    </row>
    <row r="5709" spans="1:10">
      <c r="A5709" s="4">
        <v>40619</v>
      </c>
      <c r="B5709" s="5">
        <v>0.41412037037048599</v>
      </c>
      <c r="C5709"/>
      <c r="D5709"/>
      <c r="E5709" t="s">
        <v>15</v>
      </c>
      <c r="F5709" t="s">
        <v>6</v>
      </c>
      <c r="G5709">
        <v>0</v>
      </c>
      <c r="H5709">
        <v>0</v>
      </c>
      <c r="I5709">
        <v>0</v>
      </c>
      <c r="J5709">
        <v>1</v>
      </c>
    </row>
    <row r="5710" spans="1:10">
      <c r="A5710" s="4">
        <v>40619</v>
      </c>
      <c r="B5710" s="5">
        <v>0.41413194444455997</v>
      </c>
      <c r="C5710"/>
      <c r="D5710"/>
      <c r="E5710" t="s">
        <v>15</v>
      </c>
      <c r="F5710" t="s">
        <v>6</v>
      </c>
      <c r="G5710">
        <v>0</v>
      </c>
      <c r="H5710">
        <v>0</v>
      </c>
      <c r="I5710">
        <v>0</v>
      </c>
      <c r="J5710">
        <v>1</v>
      </c>
    </row>
    <row r="5711" spans="1:10">
      <c r="A5711" s="4">
        <v>40619</v>
      </c>
      <c r="B5711" s="5">
        <v>0.41414351851863501</v>
      </c>
      <c r="C5711"/>
      <c r="D5711"/>
      <c r="E5711" t="s">
        <v>15</v>
      </c>
      <c r="F5711" t="s">
        <v>6</v>
      </c>
      <c r="G5711">
        <v>0</v>
      </c>
      <c r="H5711">
        <v>0</v>
      </c>
      <c r="I5711">
        <v>0</v>
      </c>
      <c r="J5711">
        <v>1</v>
      </c>
    </row>
    <row r="5712" spans="1:10">
      <c r="A5712" s="4">
        <v>40619</v>
      </c>
      <c r="B5712" s="5">
        <v>0.414155092592709</v>
      </c>
      <c r="C5712"/>
      <c r="D5712"/>
      <c r="E5712" t="s">
        <v>15</v>
      </c>
      <c r="F5712" t="s">
        <v>6</v>
      </c>
      <c r="G5712">
        <v>0</v>
      </c>
      <c r="H5712">
        <v>0</v>
      </c>
      <c r="I5712">
        <v>0</v>
      </c>
      <c r="J5712">
        <v>1</v>
      </c>
    </row>
    <row r="5713" spans="1:10">
      <c r="A5713" s="4">
        <v>40619</v>
      </c>
      <c r="B5713" s="5">
        <v>0.41416666666678298</v>
      </c>
      <c r="C5713"/>
      <c r="D5713"/>
      <c r="E5713" t="s">
        <v>15</v>
      </c>
      <c r="F5713" t="s">
        <v>6</v>
      </c>
      <c r="G5713">
        <v>0</v>
      </c>
      <c r="H5713">
        <v>0</v>
      </c>
      <c r="I5713">
        <v>0</v>
      </c>
      <c r="J5713">
        <v>1</v>
      </c>
    </row>
    <row r="5714" spans="1:10">
      <c r="A5714" s="4">
        <v>40619</v>
      </c>
      <c r="B5714" s="5">
        <v>0.41417824074085702</v>
      </c>
      <c r="C5714"/>
      <c r="D5714"/>
      <c r="E5714" t="s">
        <v>15</v>
      </c>
      <c r="F5714" t="s">
        <v>6</v>
      </c>
      <c r="G5714">
        <v>0</v>
      </c>
      <c r="H5714">
        <v>0</v>
      </c>
      <c r="I5714">
        <v>0</v>
      </c>
      <c r="J5714">
        <v>1</v>
      </c>
    </row>
    <row r="5715" spans="1:10">
      <c r="A5715" s="4">
        <v>40619</v>
      </c>
      <c r="B5715" s="5">
        <v>0.414189814814931</v>
      </c>
      <c r="C5715"/>
      <c r="D5715"/>
      <c r="E5715" t="s">
        <v>15</v>
      </c>
      <c r="F5715" t="s">
        <v>6</v>
      </c>
      <c r="G5715">
        <v>0</v>
      </c>
      <c r="H5715">
        <v>0</v>
      </c>
      <c r="I5715">
        <v>0</v>
      </c>
      <c r="J5715">
        <v>1</v>
      </c>
    </row>
    <row r="5716" spans="1:10">
      <c r="A5716" s="4">
        <v>40619</v>
      </c>
      <c r="B5716" s="5">
        <v>0.41420138888900498</v>
      </c>
      <c r="C5716"/>
      <c r="D5716"/>
      <c r="E5716" t="s">
        <v>15</v>
      </c>
      <c r="F5716" t="s">
        <v>6</v>
      </c>
      <c r="G5716">
        <v>0</v>
      </c>
      <c r="H5716">
        <v>0</v>
      </c>
      <c r="I5716">
        <v>0</v>
      </c>
      <c r="J5716">
        <v>1</v>
      </c>
    </row>
    <row r="5717" spans="1:10">
      <c r="A5717" s="4">
        <v>40619</v>
      </c>
      <c r="B5717" s="5">
        <v>0.41421296296307902</v>
      </c>
      <c r="C5717"/>
      <c r="D5717"/>
      <c r="E5717" t="s">
        <v>15</v>
      </c>
      <c r="F5717" t="s">
        <v>6</v>
      </c>
      <c r="G5717">
        <v>0</v>
      </c>
      <c r="H5717">
        <v>0</v>
      </c>
      <c r="I5717">
        <v>0</v>
      </c>
      <c r="J5717">
        <v>1</v>
      </c>
    </row>
    <row r="5718" spans="1:10">
      <c r="A5718" s="4">
        <v>40619</v>
      </c>
      <c r="B5718" s="5">
        <v>0.41422453703715301</v>
      </c>
      <c r="C5718"/>
      <c r="D5718"/>
      <c r="E5718" t="s">
        <v>15</v>
      </c>
      <c r="F5718" t="s">
        <v>6</v>
      </c>
      <c r="G5718">
        <v>0</v>
      </c>
      <c r="H5718">
        <v>0</v>
      </c>
      <c r="I5718">
        <v>0</v>
      </c>
      <c r="J5718">
        <v>1</v>
      </c>
    </row>
    <row r="5719" spans="1:10">
      <c r="A5719" s="4">
        <v>40619</v>
      </c>
      <c r="B5719" s="5">
        <v>0.41423611111122699</v>
      </c>
      <c r="C5719"/>
      <c r="D5719"/>
      <c r="E5719" t="s">
        <v>15</v>
      </c>
      <c r="F5719" t="s">
        <v>6</v>
      </c>
      <c r="G5719">
        <v>0</v>
      </c>
      <c r="H5719">
        <v>0</v>
      </c>
      <c r="I5719">
        <v>0</v>
      </c>
      <c r="J5719">
        <v>1</v>
      </c>
    </row>
    <row r="5720" spans="1:10">
      <c r="A5720" s="4">
        <v>40619</v>
      </c>
      <c r="B5720" s="5">
        <v>0.41424768518530097</v>
      </c>
      <c r="C5720"/>
      <c r="D5720"/>
      <c r="E5720" t="s">
        <v>15</v>
      </c>
      <c r="F5720" t="s">
        <v>6</v>
      </c>
      <c r="G5720">
        <v>0</v>
      </c>
      <c r="H5720">
        <v>0</v>
      </c>
      <c r="I5720">
        <v>0</v>
      </c>
      <c r="J5720">
        <v>1</v>
      </c>
    </row>
    <row r="5721" spans="1:10">
      <c r="A5721" s="4">
        <v>40619</v>
      </c>
      <c r="B5721" s="5">
        <v>0.41425925925937501</v>
      </c>
      <c r="C5721"/>
      <c r="D5721"/>
      <c r="E5721" t="s">
        <v>15</v>
      </c>
      <c r="F5721" t="s">
        <v>6</v>
      </c>
      <c r="G5721">
        <v>0</v>
      </c>
      <c r="H5721">
        <v>0</v>
      </c>
      <c r="I5721">
        <v>0</v>
      </c>
      <c r="J5721">
        <v>1</v>
      </c>
    </row>
    <row r="5722" spans="1:10">
      <c r="A5722" s="4">
        <v>40619</v>
      </c>
      <c r="B5722" s="5">
        <v>0.414270833333449</v>
      </c>
      <c r="C5722"/>
      <c r="D5722"/>
      <c r="E5722" t="s">
        <v>15</v>
      </c>
      <c r="F5722" t="s">
        <v>6</v>
      </c>
      <c r="G5722">
        <v>0</v>
      </c>
      <c r="H5722">
        <v>0</v>
      </c>
      <c r="I5722">
        <v>0</v>
      </c>
      <c r="J5722">
        <v>1</v>
      </c>
    </row>
    <row r="5723" spans="1:10">
      <c r="A5723" s="4">
        <v>40619</v>
      </c>
      <c r="B5723" s="5">
        <v>0.41428240740752398</v>
      </c>
      <c r="C5723"/>
      <c r="D5723"/>
      <c r="E5723" t="s">
        <v>15</v>
      </c>
      <c r="F5723" t="s">
        <v>6</v>
      </c>
      <c r="G5723">
        <v>0</v>
      </c>
      <c r="H5723">
        <v>0</v>
      </c>
      <c r="I5723">
        <v>0</v>
      </c>
      <c r="J5723">
        <v>1</v>
      </c>
    </row>
    <row r="5724" spans="1:10">
      <c r="A5724" s="4">
        <v>40619</v>
      </c>
      <c r="B5724" s="5">
        <v>0.41429398148159802</v>
      </c>
      <c r="C5724"/>
      <c r="D5724"/>
      <c r="E5724" t="s">
        <v>15</v>
      </c>
      <c r="F5724" t="s">
        <v>6</v>
      </c>
      <c r="G5724">
        <v>0</v>
      </c>
      <c r="H5724">
        <v>0</v>
      </c>
      <c r="I5724">
        <v>0</v>
      </c>
      <c r="J5724">
        <v>1</v>
      </c>
    </row>
    <row r="5725" spans="1:10">
      <c r="A5725" s="4">
        <v>40619</v>
      </c>
      <c r="B5725" s="5">
        <v>0.414305555555672</v>
      </c>
      <c r="C5725"/>
      <c r="D5725"/>
      <c r="E5725" t="s">
        <v>15</v>
      </c>
      <c r="F5725" t="s">
        <v>6</v>
      </c>
      <c r="G5725">
        <v>0</v>
      </c>
      <c r="H5725">
        <v>0</v>
      </c>
      <c r="I5725">
        <v>0</v>
      </c>
      <c r="J5725">
        <v>1</v>
      </c>
    </row>
    <row r="5726" spans="1:10">
      <c r="A5726" s="4">
        <v>40619</v>
      </c>
      <c r="B5726" s="5">
        <v>0.41431712962974598</v>
      </c>
      <c r="C5726"/>
      <c r="D5726"/>
      <c r="E5726" t="s">
        <v>15</v>
      </c>
      <c r="F5726" t="s">
        <v>6</v>
      </c>
      <c r="G5726">
        <v>0</v>
      </c>
      <c r="H5726">
        <v>0</v>
      </c>
      <c r="I5726">
        <v>0</v>
      </c>
      <c r="J5726">
        <v>1</v>
      </c>
    </row>
    <row r="5727" spans="1:10">
      <c r="A5727" s="4">
        <v>40619</v>
      </c>
      <c r="B5727" s="5">
        <v>0.41432870370382002</v>
      </c>
      <c r="C5727"/>
      <c r="D5727"/>
      <c r="E5727" t="s">
        <v>15</v>
      </c>
      <c r="F5727" t="s">
        <v>6</v>
      </c>
      <c r="G5727">
        <v>0</v>
      </c>
      <c r="H5727">
        <v>0</v>
      </c>
      <c r="I5727">
        <v>0</v>
      </c>
      <c r="J5727">
        <v>1</v>
      </c>
    </row>
    <row r="5728" spans="1:10">
      <c r="A5728" s="4">
        <v>40619</v>
      </c>
      <c r="B5728" s="5">
        <v>0.41434027777789401</v>
      </c>
      <c r="C5728"/>
      <c r="D5728"/>
      <c r="E5728" t="s">
        <v>15</v>
      </c>
      <c r="F5728" t="s">
        <v>6</v>
      </c>
      <c r="G5728">
        <v>0</v>
      </c>
      <c r="H5728">
        <v>0</v>
      </c>
      <c r="I5728">
        <v>0</v>
      </c>
      <c r="J5728">
        <v>1</v>
      </c>
    </row>
    <row r="5729" spans="1:10">
      <c r="A5729" s="4">
        <v>40619</v>
      </c>
      <c r="B5729" s="5">
        <v>0.41435185185196799</v>
      </c>
      <c r="C5729"/>
      <c r="D5729"/>
      <c r="E5729" t="s">
        <v>15</v>
      </c>
      <c r="F5729" t="s">
        <v>6</v>
      </c>
      <c r="G5729">
        <v>0</v>
      </c>
      <c r="H5729">
        <v>0</v>
      </c>
      <c r="I5729">
        <v>0</v>
      </c>
      <c r="J5729">
        <v>1</v>
      </c>
    </row>
    <row r="5730" spans="1:10">
      <c r="A5730" s="4">
        <v>40619</v>
      </c>
      <c r="B5730" s="5">
        <v>0.41436342592604197</v>
      </c>
      <c r="C5730"/>
      <c r="D5730"/>
      <c r="E5730" t="s">
        <v>15</v>
      </c>
      <c r="F5730" t="s">
        <v>6</v>
      </c>
      <c r="G5730">
        <v>0</v>
      </c>
      <c r="H5730">
        <v>0</v>
      </c>
      <c r="I5730">
        <v>0</v>
      </c>
      <c r="J5730">
        <v>1</v>
      </c>
    </row>
    <row r="5731" spans="1:10">
      <c r="A5731" s="4">
        <v>40619</v>
      </c>
      <c r="B5731" s="5">
        <v>0.41437500000011601</v>
      </c>
      <c r="C5731"/>
      <c r="D5731"/>
      <c r="E5731" t="s">
        <v>15</v>
      </c>
      <c r="F5731" t="s">
        <v>6</v>
      </c>
      <c r="G5731">
        <v>0</v>
      </c>
      <c r="H5731">
        <v>0</v>
      </c>
      <c r="I5731">
        <v>0</v>
      </c>
      <c r="J5731">
        <v>1</v>
      </c>
    </row>
    <row r="5732" spans="1:10">
      <c r="A5732" s="4">
        <v>40619</v>
      </c>
      <c r="B5732" s="5">
        <v>0.41438657407419</v>
      </c>
      <c r="C5732"/>
      <c r="D5732"/>
      <c r="E5732" t="s">
        <v>15</v>
      </c>
      <c r="F5732" t="s">
        <v>6</v>
      </c>
      <c r="G5732">
        <v>0</v>
      </c>
      <c r="H5732">
        <v>0</v>
      </c>
      <c r="I5732">
        <v>0</v>
      </c>
      <c r="J5732">
        <v>1</v>
      </c>
    </row>
    <row r="5733" spans="1:10">
      <c r="A5733" s="4">
        <v>40619</v>
      </c>
      <c r="B5733" s="5">
        <v>0.41439814814826398</v>
      </c>
      <c r="C5733"/>
      <c r="D5733"/>
      <c r="E5733" t="s">
        <v>15</v>
      </c>
      <c r="F5733" t="s">
        <v>6</v>
      </c>
      <c r="G5733">
        <v>0</v>
      </c>
      <c r="H5733">
        <v>0</v>
      </c>
      <c r="I5733">
        <v>0</v>
      </c>
      <c r="J5733">
        <v>1</v>
      </c>
    </row>
    <row r="5734" spans="1:10">
      <c r="A5734" s="4">
        <v>40619</v>
      </c>
      <c r="B5734" s="5">
        <v>0.41440972222233902</v>
      </c>
      <c r="C5734"/>
      <c r="D5734"/>
      <c r="E5734" t="s">
        <v>15</v>
      </c>
      <c r="F5734" t="s">
        <v>6</v>
      </c>
      <c r="G5734">
        <v>0</v>
      </c>
      <c r="H5734">
        <v>0</v>
      </c>
      <c r="I5734">
        <v>0</v>
      </c>
      <c r="J5734">
        <v>1</v>
      </c>
    </row>
    <row r="5735" spans="1:10">
      <c r="A5735" s="4">
        <v>40619</v>
      </c>
      <c r="B5735" s="5">
        <v>0.414421296296413</v>
      </c>
      <c r="C5735"/>
      <c r="D5735"/>
      <c r="E5735" t="s">
        <v>15</v>
      </c>
      <c r="F5735" t="s">
        <v>6</v>
      </c>
      <c r="G5735">
        <v>0</v>
      </c>
      <c r="H5735">
        <v>0</v>
      </c>
      <c r="I5735">
        <v>0</v>
      </c>
      <c r="J5735">
        <v>1</v>
      </c>
    </row>
    <row r="5736" spans="1:10">
      <c r="A5736" s="4">
        <v>40619</v>
      </c>
      <c r="B5736" s="5">
        <v>0.41443287037048698</v>
      </c>
      <c r="C5736"/>
      <c r="D5736"/>
      <c r="E5736" t="s">
        <v>15</v>
      </c>
      <c r="F5736" t="s">
        <v>6</v>
      </c>
      <c r="G5736">
        <v>0</v>
      </c>
      <c r="H5736">
        <v>0</v>
      </c>
      <c r="I5736">
        <v>0</v>
      </c>
      <c r="J5736">
        <v>1</v>
      </c>
    </row>
    <row r="5737" spans="1:10">
      <c r="A5737" s="4">
        <v>40619</v>
      </c>
      <c r="B5737" s="5">
        <v>0.41444444444456102</v>
      </c>
      <c r="C5737"/>
      <c r="D5737"/>
      <c r="E5737" t="s">
        <v>15</v>
      </c>
      <c r="F5737" t="s">
        <v>6</v>
      </c>
      <c r="G5737">
        <v>0</v>
      </c>
      <c r="H5737">
        <v>0</v>
      </c>
      <c r="I5737">
        <v>0</v>
      </c>
      <c r="J5737">
        <v>1</v>
      </c>
    </row>
    <row r="5738" spans="1:10">
      <c r="A5738" s="4">
        <v>40619</v>
      </c>
      <c r="B5738" s="5">
        <v>0.41445601851863501</v>
      </c>
      <c r="C5738"/>
      <c r="D5738"/>
      <c r="E5738" t="s">
        <v>15</v>
      </c>
      <c r="F5738" t="s">
        <v>6</v>
      </c>
      <c r="G5738">
        <v>0</v>
      </c>
      <c r="H5738">
        <v>0</v>
      </c>
      <c r="I5738">
        <v>0</v>
      </c>
      <c r="J5738">
        <v>1</v>
      </c>
    </row>
    <row r="5739" spans="1:10">
      <c r="A5739" s="4">
        <v>40619</v>
      </c>
      <c r="B5739" s="5">
        <v>0.41446759259270899</v>
      </c>
      <c r="C5739"/>
      <c r="D5739"/>
      <c r="E5739" t="s">
        <v>15</v>
      </c>
      <c r="F5739" t="s">
        <v>6</v>
      </c>
      <c r="G5739">
        <v>0</v>
      </c>
      <c r="H5739">
        <v>0</v>
      </c>
      <c r="I5739">
        <v>0</v>
      </c>
      <c r="J5739">
        <v>1</v>
      </c>
    </row>
    <row r="5740" spans="1:10">
      <c r="A5740" s="4">
        <v>40619</v>
      </c>
      <c r="B5740" s="5">
        <v>0.41447916666678303</v>
      </c>
      <c r="C5740"/>
      <c r="D5740"/>
      <c r="E5740" t="s">
        <v>15</v>
      </c>
      <c r="F5740" t="s">
        <v>6</v>
      </c>
      <c r="G5740">
        <v>0</v>
      </c>
      <c r="H5740">
        <v>0</v>
      </c>
      <c r="I5740">
        <v>0</v>
      </c>
      <c r="J5740">
        <v>1</v>
      </c>
    </row>
    <row r="5741" spans="1:10">
      <c r="A5741" s="4">
        <v>40619</v>
      </c>
      <c r="B5741" s="5">
        <v>0.41449074074085701</v>
      </c>
      <c r="C5741"/>
      <c r="D5741"/>
      <c r="E5741" t="s">
        <v>15</v>
      </c>
      <c r="F5741" t="s">
        <v>6</v>
      </c>
      <c r="G5741">
        <v>0</v>
      </c>
      <c r="H5741">
        <v>0</v>
      </c>
      <c r="I5741">
        <v>0</v>
      </c>
      <c r="J5741">
        <v>1</v>
      </c>
    </row>
    <row r="5742" spans="1:10">
      <c r="A5742" s="4">
        <v>40619</v>
      </c>
      <c r="B5742" s="5">
        <v>0.41450231481493099</v>
      </c>
      <c r="C5742"/>
      <c r="D5742"/>
      <c r="E5742" t="s">
        <v>15</v>
      </c>
      <c r="F5742" t="s">
        <v>6</v>
      </c>
      <c r="G5742">
        <v>0</v>
      </c>
      <c r="H5742">
        <v>0</v>
      </c>
      <c r="I5742">
        <v>0</v>
      </c>
      <c r="J5742">
        <v>1</v>
      </c>
    </row>
    <row r="5743" spans="1:10">
      <c r="A5743" s="4">
        <v>40619</v>
      </c>
      <c r="B5743" s="5">
        <v>0.41451388888900598</v>
      </c>
      <c r="C5743"/>
      <c r="D5743"/>
      <c r="E5743" t="s">
        <v>15</v>
      </c>
      <c r="F5743" t="s">
        <v>6</v>
      </c>
      <c r="G5743">
        <v>0</v>
      </c>
      <c r="H5743">
        <v>0</v>
      </c>
      <c r="I5743">
        <v>0</v>
      </c>
      <c r="J5743">
        <v>1</v>
      </c>
    </row>
    <row r="5744" spans="1:10">
      <c r="A5744" s="4">
        <v>40619</v>
      </c>
      <c r="B5744" s="5">
        <v>0.41452546296308002</v>
      </c>
      <c r="C5744"/>
      <c r="D5744"/>
      <c r="E5744" t="s">
        <v>15</v>
      </c>
      <c r="F5744" t="s">
        <v>6</v>
      </c>
      <c r="G5744">
        <v>0</v>
      </c>
      <c r="H5744">
        <v>0</v>
      </c>
      <c r="I5744">
        <v>0</v>
      </c>
      <c r="J5744">
        <v>1</v>
      </c>
    </row>
    <row r="5745" spans="1:12">
      <c r="A5745" s="4">
        <v>40619</v>
      </c>
      <c r="B5745" s="5">
        <v>0.414537037037154</v>
      </c>
      <c r="C5745"/>
      <c r="D5745"/>
      <c r="E5745" t="s">
        <v>15</v>
      </c>
      <c r="F5745" t="s">
        <v>6</v>
      </c>
      <c r="G5745">
        <v>0</v>
      </c>
      <c r="H5745">
        <v>0</v>
      </c>
      <c r="I5745">
        <v>0</v>
      </c>
      <c r="J5745">
        <v>1</v>
      </c>
    </row>
    <row r="5746" spans="1:12">
      <c r="A5746" s="4">
        <v>40619</v>
      </c>
      <c r="B5746" s="5">
        <v>0.41454861111122798</v>
      </c>
      <c r="C5746"/>
      <c r="D5746"/>
      <c r="E5746" t="s">
        <v>15</v>
      </c>
      <c r="F5746" t="s">
        <v>6</v>
      </c>
      <c r="G5746">
        <v>0</v>
      </c>
      <c r="H5746">
        <v>0</v>
      </c>
      <c r="I5746">
        <v>0</v>
      </c>
      <c r="J5746">
        <v>1</v>
      </c>
    </row>
    <row r="5747" spans="1:12">
      <c r="A5747" s="4">
        <v>40619</v>
      </c>
      <c r="B5747" s="5">
        <v>0.41456018518530202</v>
      </c>
      <c r="C5747"/>
      <c r="D5747"/>
      <c r="E5747" t="s">
        <v>15</v>
      </c>
      <c r="F5747" t="s">
        <v>6</v>
      </c>
      <c r="G5747">
        <v>0</v>
      </c>
      <c r="H5747">
        <v>0</v>
      </c>
      <c r="I5747">
        <v>0</v>
      </c>
      <c r="J5747">
        <v>1</v>
      </c>
    </row>
    <row r="5748" spans="1:12">
      <c r="A5748" s="4">
        <v>40619</v>
      </c>
      <c r="B5748" s="5">
        <v>0.414571759259376</v>
      </c>
      <c r="C5748"/>
      <c r="D5748"/>
      <c r="E5748" t="s">
        <v>15</v>
      </c>
      <c r="F5748" t="s">
        <v>6</v>
      </c>
      <c r="G5748">
        <v>0</v>
      </c>
      <c r="H5748">
        <v>0</v>
      </c>
      <c r="I5748">
        <v>0</v>
      </c>
      <c r="J5748">
        <v>1</v>
      </c>
    </row>
    <row r="5749" spans="1:12">
      <c r="A5749" s="4">
        <v>40619</v>
      </c>
      <c r="B5749" s="5">
        <v>0.41458333333344999</v>
      </c>
      <c r="C5749"/>
      <c r="D5749"/>
      <c r="E5749" t="s">
        <v>15</v>
      </c>
      <c r="F5749" t="s">
        <v>6</v>
      </c>
      <c r="G5749">
        <v>0</v>
      </c>
      <c r="H5749">
        <v>0</v>
      </c>
      <c r="I5749">
        <v>0</v>
      </c>
      <c r="J5749">
        <v>1</v>
      </c>
    </row>
    <row r="5750" spans="1:12">
      <c r="A5750" s="4">
        <v>40619</v>
      </c>
      <c r="B5750" s="5">
        <v>0.41459490740752403</v>
      </c>
      <c r="C5750"/>
      <c r="D5750"/>
      <c r="E5750" t="s">
        <v>15</v>
      </c>
      <c r="F5750" t="s">
        <v>6</v>
      </c>
      <c r="G5750">
        <v>0</v>
      </c>
      <c r="H5750">
        <v>0</v>
      </c>
      <c r="I5750">
        <v>0</v>
      </c>
      <c r="J5750">
        <v>1</v>
      </c>
    </row>
    <row r="5751" spans="1:12">
      <c r="A5751" s="4">
        <v>40619</v>
      </c>
      <c r="B5751" s="5">
        <v>0.41460648148159801</v>
      </c>
      <c r="C5751"/>
      <c r="D5751"/>
      <c r="E5751" t="s">
        <v>15</v>
      </c>
      <c r="F5751" t="s">
        <v>6</v>
      </c>
      <c r="G5751">
        <v>0</v>
      </c>
      <c r="H5751">
        <v>0</v>
      </c>
      <c r="I5751">
        <v>0</v>
      </c>
      <c r="J5751">
        <v>1</v>
      </c>
    </row>
    <row r="5752" spans="1:12">
      <c r="A5752" s="4">
        <v>40619</v>
      </c>
      <c r="B5752" s="5">
        <v>0.41461805555567199</v>
      </c>
      <c r="C5752"/>
      <c r="D5752"/>
      <c r="E5752" t="s">
        <v>15</v>
      </c>
      <c r="F5752" t="s">
        <v>6</v>
      </c>
      <c r="G5752">
        <v>0</v>
      </c>
      <c r="H5752">
        <v>0</v>
      </c>
      <c r="I5752">
        <v>0</v>
      </c>
      <c r="J5752">
        <v>1</v>
      </c>
    </row>
    <row r="5753" spans="1:12">
      <c r="A5753" s="4">
        <v>40619</v>
      </c>
      <c r="B5753" s="5">
        <v>0.41462962962974598</v>
      </c>
      <c r="C5753"/>
      <c r="D5753"/>
      <c r="E5753" t="s">
        <v>15</v>
      </c>
      <c r="F5753" t="s">
        <v>6</v>
      </c>
      <c r="G5753">
        <v>0</v>
      </c>
      <c r="H5753">
        <v>0</v>
      </c>
      <c r="I5753">
        <v>0</v>
      </c>
      <c r="J5753">
        <v>1</v>
      </c>
    </row>
    <row r="5754" spans="1:12">
      <c r="A5754" s="4">
        <v>40619</v>
      </c>
      <c r="B5754" s="5">
        <v>0.41464120370382102</v>
      </c>
      <c r="C5754"/>
      <c r="D5754"/>
      <c r="E5754" t="s">
        <v>15</v>
      </c>
      <c r="F5754" t="s">
        <v>6</v>
      </c>
      <c r="G5754">
        <v>0</v>
      </c>
      <c r="H5754">
        <v>0</v>
      </c>
      <c r="I5754">
        <v>0</v>
      </c>
      <c r="J5754">
        <v>1</v>
      </c>
    </row>
    <row r="5755" spans="1:12">
      <c r="A5755" s="4">
        <v>40619</v>
      </c>
      <c r="B5755" s="5">
        <v>0.414652777777895</v>
      </c>
      <c r="C5755"/>
      <c r="D5755"/>
      <c r="E5755" t="s">
        <v>15</v>
      </c>
      <c r="F5755" t="s">
        <v>6</v>
      </c>
      <c r="G5755">
        <v>0</v>
      </c>
      <c r="H5755">
        <v>0</v>
      </c>
      <c r="I5755">
        <v>0</v>
      </c>
      <c r="J5755">
        <v>1</v>
      </c>
    </row>
    <row r="5756" spans="1:12">
      <c r="A5756" s="4">
        <v>40619</v>
      </c>
      <c r="B5756" s="5">
        <v>0.41466435185196898</v>
      </c>
      <c r="C5756"/>
      <c r="D5756"/>
      <c r="E5756" t="s">
        <v>15</v>
      </c>
      <c r="F5756" t="s">
        <v>6</v>
      </c>
      <c r="G5756">
        <v>0</v>
      </c>
      <c r="H5756">
        <v>0</v>
      </c>
      <c r="I5756">
        <v>0</v>
      </c>
      <c r="J5756">
        <v>1</v>
      </c>
    </row>
    <row r="5757" spans="1:12">
      <c r="A5757" s="4">
        <v>40619</v>
      </c>
      <c r="B5757" s="5">
        <v>0.41467592592604302</v>
      </c>
      <c r="C5757"/>
      <c r="D5757"/>
      <c r="E5757" t="s">
        <v>15</v>
      </c>
      <c r="F5757" t="s">
        <v>6</v>
      </c>
      <c r="G5757">
        <v>0</v>
      </c>
      <c r="H5757">
        <v>0</v>
      </c>
      <c r="I5757">
        <v>0</v>
      </c>
      <c r="J5757">
        <v>1</v>
      </c>
    </row>
    <row r="5758" spans="1:12">
      <c r="A5758" s="4">
        <v>40619</v>
      </c>
      <c r="B5758" s="5">
        <v>0.414687500000117</v>
      </c>
      <c r="C5758"/>
      <c r="D5758"/>
      <c r="E5758" t="s">
        <v>15</v>
      </c>
      <c r="F5758" t="s">
        <v>6</v>
      </c>
      <c r="G5758">
        <v>0</v>
      </c>
      <c r="H5758">
        <v>0</v>
      </c>
      <c r="I5758">
        <v>0</v>
      </c>
      <c r="J5758">
        <v>1</v>
      </c>
    </row>
    <row r="5759" spans="1:12">
      <c r="A5759" s="4">
        <v>40619</v>
      </c>
      <c r="B5759" s="5">
        <v>0.41469907407419099</v>
      </c>
      <c r="C5759"/>
      <c r="D5759"/>
      <c r="E5759" t="s">
        <v>15</v>
      </c>
      <c r="F5759" t="s">
        <v>12</v>
      </c>
      <c r="G5759">
        <v>0</v>
      </c>
      <c r="H5759">
        <v>0</v>
      </c>
      <c r="I5759">
        <v>0</v>
      </c>
      <c r="J5759">
        <v>1</v>
      </c>
      <c r="K5759" t="s">
        <v>56</v>
      </c>
      <c r="L5759" t="s">
        <v>56</v>
      </c>
    </row>
    <row r="5760" spans="1:12">
      <c r="A5760" s="4">
        <v>40619</v>
      </c>
      <c r="B5760" s="5">
        <v>0.41471064814826503</v>
      </c>
      <c r="C5760"/>
      <c r="D5760"/>
      <c r="E5760" t="s">
        <v>15</v>
      </c>
      <c r="F5760" t="s">
        <v>12</v>
      </c>
      <c r="G5760">
        <v>0</v>
      </c>
      <c r="H5760">
        <v>0</v>
      </c>
      <c r="I5760">
        <v>0</v>
      </c>
      <c r="J5760">
        <v>1</v>
      </c>
    </row>
    <row r="5761" spans="1:10">
      <c r="A5761" s="4">
        <v>40619</v>
      </c>
      <c r="B5761" s="5">
        <v>0.41472222222233901</v>
      </c>
      <c r="C5761"/>
      <c r="D5761"/>
      <c r="E5761" t="s">
        <v>15</v>
      </c>
      <c r="F5761" t="s">
        <v>12</v>
      </c>
      <c r="G5761">
        <v>0</v>
      </c>
      <c r="H5761">
        <v>0</v>
      </c>
      <c r="I5761">
        <v>0</v>
      </c>
      <c r="J5761">
        <v>1</v>
      </c>
    </row>
    <row r="5762" spans="1:10">
      <c r="A5762" s="4">
        <v>40619</v>
      </c>
      <c r="B5762" s="5">
        <v>0.41473379629641299</v>
      </c>
      <c r="C5762"/>
      <c r="D5762"/>
      <c r="E5762" t="s">
        <v>15</v>
      </c>
      <c r="F5762" t="s">
        <v>12</v>
      </c>
      <c r="G5762">
        <v>0</v>
      </c>
      <c r="H5762">
        <v>0</v>
      </c>
      <c r="I5762">
        <v>0</v>
      </c>
      <c r="J5762">
        <v>1</v>
      </c>
    </row>
    <row r="5763" spans="1:10">
      <c r="A5763" s="4">
        <v>40619</v>
      </c>
      <c r="B5763" s="5">
        <v>0.41474537037048698</v>
      </c>
      <c r="C5763"/>
      <c r="D5763"/>
      <c r="E5763" t="s">
        <v>15</v>
      </c>
      <c r="F5763" t="s">
        <v>12</v>
      </c>
      <c r="G5763">
        <v>0</v>
      </c>
      <c r="H5763">
        <v>0</v>
      </c>
      <c r="I5763">
        <v>0</v>
      </c>
      <c r="J5763">
        <v>1</v>
      </c>
    </row>
    <row r="5764" spans="1:10">
      <c r="A5764" s="4">
        <v>40619</v>
      </c>
      <c r="B5764" s="5">
        <v>0.41475694444456201</v>
      </c>
      <c r="C5764"/>
      <c r="D5764"/>
      <c r="E5764" t="s">
        <v>15</v>
      </c>
      <c r="F5764" t="s">
        <v>12</v>
      </c>
      <c r="G5764">
        <v>0</v>
      </c>
      <c r="H5764">
        <v>0</v>
      </c>
      <c r="I5764">
        <v>0</v>
      </c>
      <c r="J5764">
        <v>1</v>
      </c>
    </row>
    <row r="5765" spans="1:10">
      <c r="A5765" s="4">
        <v>40619</v>
      </c>
      <c r="B5765" s="5">
        <v>0.414768518518636</v>
      </c>
      <c r="C5765"/>
      <c r="D5765"/>
      <c r="E5765" t="s">
        <v>15</v>
      </c>
      <c r="F5765" t="s">
        <v>12</v>
      </c>
      <c r="G5765">
        <v>0</v>
      </c>
      <c r="H5765">
        <v>0</v>
      </c>
      <c r="I5765">
        <v>0</v>
      </c>
      <c r="J5765">
        <v>1</v>
      </c>
    </row>
    <row r="5766" spans="1:10">
      <c r="A5766" s="4">
        <v>40619</v>
      </c>
      <c r="B5766" s="5">
        <v>0.41478009259270998</v>
      </c>
      <c r="C5766"/>
      <c r="D5766"/>
      <c r="E5766" t="s">
        <v>15</v>
      </c>
      <c r="F5766" t="s">
        <v>12</v>
      </c>
      <c r="G5766">
        <v>0</v>
      </c>
      <c r="H5766">
        <v>0</v>
      </c>
      <c r="I5766">
        <v>0</v>
      </c>
      <c r="J5766">
        <v>1</v>
      </c>
    </row>
    <row r="5767" spans="1:10">
      <c r="A5767" s="4">
        <v>40619</v>
      </c>
      <c r="B5767" s="5">
        <v>0.41479166666678402</v>
      </c>
      <c r="C5767"/>
      <c r="D5767"/>
      <c r="E5767" t="s">
        <v>15</v>
      </c>
      <c r="F5767" t="s">
        <v>12</v>
      </c>
      <c r="G5767">
        <v>0</v>
      </c>
      <c r="H5767">
        <v>0</v>
      </c>
      <c r="I5767">
        <v>0</v>
      </c>
      <c r="J5767">
        <v>1</v>
      </c>
    </row>
    <row r="5768" spans="1:10">
      <c r="A5768" s="4">
        <v>40619</v>
      </c>
      <c r="B5768" s="5">
        <v>0.414803240740858</v>
      </c>
      <c r="C5768"/>
      <c r="D5768"/>
      <c r="E5768" t="s">
        <v>15</v>
      </c>
      <c r="F5768" t="s">
        <v>12</v>
      </c>
      <c r="G5768">
        <v>0</v>
      </c>
      <c r="H5768">
        <v>0</v>
      </c>
      <c r="I5768">
        <v>0</v>
      </c>
      <c r="J5768">
        <v>1</v>
      </c>
    </row>
    <row r="5769" spans="1:10">
      <c r="A5769" s="4">
        <v>40619</v>
      </c>
      <c r="B5769" s="5">
        <v>0.41481481481493199</v>
      </c>
      <c r="C5769"/>
      <c r="D5769"/>
      <c r="E5769" t="s">
        <v>15</v>
      </c>
      <c r="F5769" t="s">
        <v>12</v>
      </c>
      <c r="G5769">
        <v>0</v>
      </c>
      <c r="H5769">
        <v>0</v>
      </c>
      <c r="I5769">
        <v>0</v>
      </c>
      <c r="J5769">
        <v>1</v>
      </c>
    </row>
    <row r="5770" spans="1:10">
      <c r="A5770" s="4">
        <v>40619</v>
      </c>
      <c r="B5770" s="5">
        <v>0.41482638888900603</v>
      </c>
      <c r="C5770"/>
      <c r="D5770"/>
      <c r="E5770" t="s">
        <v>15</v>
      </c>
      <c r="F5770" t="s">
        <v>12</v>
      </c>
      <c r="G5770">
        <v>0</v>
      </c>
      <c r="H5770">
        <v>0</v>
      </c>
      <c r="I5770">
        <v>0</v>
      </c>
      <c r="J5770">
        <v>1</v>
      </c>
    </row>
    <row r="5771" spans="1:10">
      <c r="A5771" s="4">
        <v>40619</v>
      </c>
      <c r="B5771" s="5">
        <v>0.41483796296308001</v>
      </c>
      <c r="C5771"/>
      <c r="D5771"/>
      <c r="E5771" t="s">
        <v>15</v>
      </c>
      <c r="F5771" t="s">
        <v>12</v>
      </c>
      <c r="G5771">
        <v>0</v>
      </c>
      <c r="H5771">
        <v>0</v>
      </c>
      <c r="I5771">
        <v>0</v>
      </c>
      <c r="J5771">
        <v>1</v>
      </c>
    </row>
    <row r="5772" spans="1:10">
      <c r="A5772" s="4">
        <v>40619</v>
      </c>
      <c r="B5772" s="5">
        <v>0.41484953703715399</v>
      </c>
      <c r="C5772"/>
      <c r="D5772"/>
      <c r="E5772" t="s">
        <v>15</v>
      </c>
      <c r="F5772" t="s">
        <v>12</v>
      </c>
      <c r="G5772">
        <v>0</v>
      </c>
      <c r="H5772">
        <v>0</v>
      </c>
      <c r="I5772">
        <v>0</v>
      </c>
      <c r="J5772">
        <v>1</v>
      </c>
    </row>
    <row r="5773" spans="1:10">
      <c r="A5773" s="4">
        <v>40619</v>
      </c>
      <c r="B5773" s="5">
        <v>0.41486111111122798</v>
      </c>
      <c r="C5773"/>
      <c r="D5773"/>
      <c r="E5773" t="s">
        <v>15</v>
      </c>
      <c r="F5773" t="s">
        <v>12</v>
      </c>
      <c r="G5773">
        <v>0</v>
      </c>
      <c r="H5773">
        <v>0</v>
      </c>
      <c r="I5773">
        <v>0</v>
      </c>
      <c r="J5773">
        <v>1</v>
      </c>
    </row>
    <row r="5774" spans="1:10">
      <c r="A5774" s="4">
        <v>40619</v>
      </c>
      <c r="B5774" s="5">
        <v>0.41487268518530201</v>
      </c>
      <c r="C5774"/>
      <c r="D5774"/>
      <c r="E5774" t="s">
        <v>15</v>
      </c>
      <c r="F5774" t="s">
        <v>12</v>
      </c>
      <c r="G5774">
        <v>0</v>
      </c>
      <c r="H5774">
        <v>0</v>
      </c>
      <c r="I5774">
        <v>0</v>
      </c>
      <c r="J5774">
        <v>1</v>
      </c>
    </row>
    <row r="5775" spans="1:10">
      <c r="A5775" s="4">
        <v>40619</v>
      </c>
      <c r="B5775" s="5">
        <v>0.414884259259376</v>
      </c>
      <c r="C5775"/>
      <c r="D5775"/>
      <c r="E5775" t="s">
        <v>15</v>
      </c>
      <c r="F5775" t="s">
        <v>12</v>
      </c>
      <c r="G5775">
        <v>0</v>
      </c>
      <c r="H5775">
        <v>0</v>
      </c>
      <c r="I5775">
        <v>0</v>
      </c>
      <c r="J5775">
        <v>1</v>
      </c>
    </row>
    <row r="5776" spans="1:10">
      <c r="A5776" s="4">
        <v>40619</v>
      </c>
      <c r="B5776" s="5">
        <v>0.41489583333345098</v>
      </c>
      <c r="C5776"/>
      <c r="D5776"/>
      <c r="E5776" t="s">
        <v>15</v>
      </c>
      <c r="F5776" t="s">
        <v>12</v>
      </c>
      <c r="G5776">
        <v>0</v>
      </c>
      <c r="H5776">
        <v>0</v>
      </c>
      <c r="I5776">
        <v>0</v>
      </c>
      <c r="J5776">
        <v>1</v>
      </c>
    </row>
    <row r="5777" spans="1:10">
      <c r="A5777" s="4">
        <v>40619</v>
      </c>
      <c r="B5777" s="5">
        <v>0.41490740740752502</v>
      </c>
      <c r="C5777"/>
      <c r="D5777"/>
      <c r="E5777" t="s">
        <v>15</v>
      </c>
      <c r="F5777" t="s">
        <v>12</v>
      </c>
      <c r="G5777">
        <v>0</v>
      </c>
      <c r="H5777">
        <v>0</v>
      </c>
      <c r="I5777">
        <v>0</v>
      </c>
      <c r="J5777">
        <v>1</v>
      </c>
    </row>
    <row r="5778" spans="1:10">
      <c r="A5778" s="4">
        <v>40619</v>
      </c>
      <c r="B5778" s="5">
        <v>0.414918981481599</v>
      </c>
      <c r="C5778"/>
      <c r="D5778"/>
      <c r="E5778" t="s">
        <v>15</v>
      </c>
      <c r="F5778" t="s">
        <v>12</v>
      </c>
      <c r="G5778">
        <v>0</v>
      </c>
      <c r="H5778">
        <v>0</v>
      </c>
      <c r="I5778">
        <v>0</v>
      </c>
      <c r="J5778">
        <v>1</v>
      </c>
    </row>
    <row r="5779" spans="1:10">
      <c r="A5779" s="4">
        <v>40619</v>
      </c>
      <c r="B5779" s="5">
        <v>0.41493055555567299</v>
      </c>
      <c r="C5779"/>
      <c r="D5779"/>
      <c r="E5779" t="s">
        <v>15</v>
      </c>
      <c r="F5779" t="s">
        <v>12</v>
      </c>
      <c r="G5779">
        <v>0</v>
      </c>
      <c r="H5779">
        <v>0</v>
      </c>
      <c r="I5779">
        <v>0</v>
      </c>
      <c r="J5779">
        <v>1</v>
      </c>
    </row>
    <row r="5780" spans="1:10">
      <c r="A5780" s="4">
        <v>40619</v>
      </c>
      <c r="B5780" s="5">
        <v>0.41494212962974703</v>
      </c>
      <c r="C5780"/>
      <c r="D5780"/>
      <c r="E5780" t="s">
        <v>15</v>
      </c>
      <c r="F5780" t="s">
        <v>12</v>
      </c>
      <c r="G5780">
        <v>0</v>
      </c>
      <c r="H5780">
        <v>0</v>
      </c>
      <c r="I5780">
        <v>0</v>
      </c>
      <c r="J5780">
        <v>1</v>
      </c>
    </row>
    <row r="5781" spans="1:10">
      <c r="A5781" s="4">
        <v>40619</v>
      </c>
      <c r="B5781" s="5">
        <v>0.41495370370382101</v>
      </c>
      <c r="C5781"/>
      <c r="D5781"/>
      <c r="E5781" t="s">
        <v>15</v>
      </c>
      <c r="F5781" t="s">
        <v>12</v>
      </c>
      <c r="G5781">
        <v>0</v>
      </c>
      <c r="H5781">
        <v>0</v>
      </c>
      <c r="I5781">
        <v>0</v>
      </c>
      <c r="J5781">
        <v>1</v>
      </c>
    </row>
    <row r="5782" spans="1:10">
      <c r="A5782" s="4">
        <v>40619</v>
      </c>
      <c r="B5782" s="5">
        <v>0.41496527777789499</v>
      </c>
      <c r="C5782"/>
      <c r="D5782"/>
      <c r="E5782" t="s">
        <v>15</v>
      </c>
      <c r="F5782" t="s">
        <v>12</v>
      </c>
      <c r="G5782">
        <v>0</v>
      </c>
      <c r="H5782">
        <v>0</v>
      </c>
      <c r="I5782">
        <v>0</v>
      </c>
      <c r="J5782">
        <v>1</v>
      </c>
    </row>
    <row r="5783" spans="1:10">
      <c r="A5783" s="4">
        <v>40619</v>
      </c>
      <c r="B5783" s="5">
        <v>0.41497685185196898</v>
      </c>
      <c r="C5783"/>
      <c r="D5783"/>
      <c r="E5783" t="s">
        <v>15</v>
      </c>
      <c r="F5783" t="s">
        <v>12</v>
      </c>
      <c r="G5783">
        <v>0</v>
      </c>
      <c r="H5783">
        <v>0</v>
      </c>
      <c r="I5783">
        <v>0</v>
      </c>
      <c r="J5783">
        <v>1</v>
      </c>
    </row>
    <row r="5784" spans="1:10">
      <c r="A5784" s="4">
        <v>40619</v>
      </c>
      <c r="B5784" s="5">
        <v>0.41498842592604301</v>
      </c>
      <c r="C5784"/>
      <c r="D5784"/>
      <c r="E5784" t="s">
        <v>15</v>
      </c>
      <c r="F5784" t="s">
        <v>12</v>
      </c>
      <c r="G5784">
        <v>0</v>
      </c>
      <c r="H5784">
        <v>0</v>
      </c>
      <c r="I5784">
        <v>0</v>
      </c>
      <c r="J5784">
        <v>1</v>
      </c>
    </row>
    <row r="5785" spans="1:10">
      <c r="A5785" s="4">
        <v>40619</v>
      </c>
      <c r="B5785" s="5">
        <v>0.415000000000117</v>
      </c>
      <c r="C5785"/>
      <c r="D5785"/>
      <c r="E5785" t="s">
        <v>15</v>
      </c>
      <c r="F5785" t="s">
        <v>12</v>
      </c>
      <c r="G5785">
        <v>0</v>
      </c>
      <c r="H5785">
        <v>0</v>
      </c>
      <c r="I5785">
        <v>0</v>
      </c>
      <c r="J5785">
        <v>1</v>
      </c>
    </row>
    <row r="5786" spans="1:10">
      <c r="A5786" s="4">
        <v>40619</v>
      </c>
      <c r="B5786" s="5">
        <v>0.41501157407419198</v>
      </c>
      <c r="C5786"/>
      <c r="D5786"/>
      <c r="E5786" t="s">
        <v>15</v>
      </c>
      <c r="F5786" t="s">
        <v>12</v>
      </c>
      <c r="G5786">
        <v>0</v>
      </c>
      <c r="H5786">
        <v>0</v>
      </c>
      <c r="I5786">
        <v>0</v>
      </c>
      <c r="J5786">
        <v>1</v>
      </c>
    </row>
    <row r="5787" spans="1:10">
      <c r="A5787" s="4">
        <v>40619</v>
      </c>
      <c r="B5787" s="5">
        <v>0.41502314814826602</v>
      </c>
      <c r="C5787"/>
      <c r="D5787"/>
      <c r="E5787" t="s">
        <v>15</v>
      </c>
      <c r="F5787" t="s">
        <v>12</v>
      </c>
      <c r="G5787">
        <v>0</v>
      </c>
      <c r="H5787">
        <v>0</v>
      </c>
      <c r="I5787">
        <v>0</v>
      </c>
      <c r="J5787">
        <v>1</v>
      </c>
    </row>
    <row r="5788" spans="1:10">
      <c r="A5788" s="4">
        <v>40619</v>
      </c>
      <c r="B5788" s="5">
        <v>0.41503472222234</v>
      </c>
      <c r="C5788"/>
      <c r="D5788"/>
      <c r="E5788" t="s">
        <v>15</v>
      </c>
      <c r="F5788" t="s">
        <v>12</v>
      </c>
      <c r="G5788">
        <v>0</v>
      </c>
      <c r="H5788">
        <v>0</v>
      </c>
      <c r="I5788">
        <v>0</v>
      </c>
      <c r="J5788">
        <v>1</v>
      </c>
    </row>
    <row r="5789" spans="1:10">
      <c r="A5789" s="4">
        <v>40619</v>
      </c>
      <c r="B5789" s="5">
        <v>0.41504629629641399</v>
      </c>
      <c r="C5789"/>
      <c r="D5789"/>
      <c r="E5789" t="s">
        <v>15</v>
      </c>
      <c r="F5789" t="s">
        <v>12</v>
      </c>
      <c r="G5789">
        <v>0</v>
      </c>
      <c r="H5789">
        <v>0</v>
      </c>
      <c r="I5789">
        <v>0</v>
      </c>
      <c r="J5789">
        <v>1</v>
      </c>
    </row>
    <row r="5790" spans="1:10">
      <c r="A5790" s="4">
        <v>40619</v>
      </c>
      <c r="B5790" s="5">
        <v>0.41505787037048802</v>
      </c>
      <c r="C5790"/>
      <c r="D5790"/>
      <c r="E5790" t="s">
        <v>15</v>
      </c>
      <c r="F5790" t="s">
        <v>12</v>
      </c>
      <c r="G5790">
        <v>0</v>
      </c>
      <c r="H5790">
        <v>0</v>
      </c>
      <c r="I5790">
        <v>0</v>
      </c>
      <c r="J5790">
        <v>1</v>
      </c>
    </row>
    <row r="5791" spans="1:10">
      <c r="A5791" s="4">
        <v>40619</v>
      </c>
      <c r="B5791" s="5">
        <v>0.41506944444456201</v>
      </c>
      <c r="C5791"/>
      <c r="D5791"/>
      <c r="E5791" t="s">
        <v>15</v>
      </c>
      <c r="F5791" t="s">
        <v>12</v>
      </c>
      <c r="G5791">
        <v>0</v>
      </c>
      <c r="H5791">
        <v>0</v>
      </c>
      <c r="I5791">
        <v>0</v>
      </c>
      <c r="J5791">
        <v>1</v>
      </c>
    </row>
    <row r="5792" spans="1:10">
      <c r="A5792" s="4">
        <v>40619</v>
      </c>
      <c r="B5792" s="5">
        <v>0.41508101851863599</v>
      </c>
      <c r="C5792"/>
      <c r="D5792"/>
      <c r="E5792" t="s">
        <v>15</v>
      </c>
      <c r="F5792" t="s">
        <v>12</v>
      </c>
      <c r="G5792">
        <v>0</v>
      </c>
      <c r="H5792">
        <v>0</v>
      </c>
      <c r="I5792">
        <v>0</v>
      </c>
      <c r="J5792">
        <v>1</v>
      </c>
    </row>
    <row r="5793" spans="1:10">
      <c r="A5793" s="4">
        <v>40619</v>
      </c>
      <c r="B5793" s="5">
        <v>0.41509259259270997</v>
      </c>
      <c r="C5793"/>
      <c r="D5793"/>
      <c r="E5793" t="s">
        <v>15</v>
      </c>
      <c r="F5793" t="s">
        <v>12</v>
      </c>
      <c r="G5793">
        <v>0</v>
      </c>
      <c r="H5793">
        <v>0</v>
      </c>
      <c r="I5793">
        <v>0</v>
      </c>
      <c r="J5793">
        <v>1</v>
      </c>
    </row>
    <row r="5794" spans="1:10">
      <c r="A5794" s="4">
        <v>40619</v>
      </c>
      <c r="B5794" s="5">
        <v>0.41510416666678401</v>
      </c>
      <c r="C5794"/>
      <c r="D5794"/>
      <c r="E5794" t="s">
        <v>15</v>
      </c>
      <c r="F5794" t="s">
        <v>12</v>
      </c>
      <c r="G5794">
        <v>0</v>
      </c>
      <c r="H5794">
        <v>0</v>
      </c>
      <c r="I5794">
        <v>0</v>
      </c>
      <c r="J5794">
        <v>1</v>
      </c>
    </row>
    <row r="5795" spans="1:10">
      <c r="A5795" s="4">
        <v>40619</v>
      </c>
      <c r="B5795" s="5">
        <v>0.415115740740858</v>
      </c>
      <c r="C5795"/>
      <c r="D5795"/>
      <c r="E5795" t="s">
        <v>15</v>
      </c>
      <c r="F5795" t="s">
        <v>12</v>
      </c>
      <c r="G5795">
        <v>0</v>
      </c>
      <c r="H5795">
        <v>0</v>
      </c>
      <c r="I5795">
        <v>0</v>
      </c>
      <c r="J5795">
        <v>1</v>
      </c>
    </row>
    <row r="5796" spans="1:10">
      <c r="A5796" s="4">
        <v>40619</v>
      </c>
      <c r="B5796" s="5">
        <v>0.41512731481493198</v>
      </c>
      <c r="C5796"/>
      <c r="D5796"/>
      <c r="E5796" t="s">
        <v>15</v>
      </c>
      <c r="F5796" t="s">
        <v>12</v>
      </c>
      <c r="G5796">
        <v>0</v>
      </c>
      <c r="H5796">
        <v>0</v>
      </c>
      <c r="I5796">
        <v>0</v>
      </c>
      <c r="J5796">
        <v>1</v>
      </c>
    </row>
    <row r="5797" spans="1:10">
      <c r="A5797" s="4">
        <v>40619</v>
      </c>
      <c r="B5797" s="5">
        <v>0.41513888888900702</v>
      </c>
      <c r="C5797"/>
      <c r="D5797"/>
      <c r="E5797" t="s">
        <v>15</v>
      </c>
      <c r="F5797" t="s">
        <v>12</v>
      </c>
      <c r="G5797">
        <v>0</v>
      </c>
      <c r="H5797">
        <v>0</v>
      </c>
      <c r="I5797">
        <v>0</v>
      </c>
      <c r="J5797">
        <v>1</v>
      </c>
    </row>
    <row r="5798" spans="1:10">
      <c r="A5798" s="4">
        <v>40619</v>
      </c>
      <c r="B5798" s="5">
        <v>0.415150462963081</v>
      </c>
      <c r="C5798"/>
      <c r="D5798"/>
      <c r="E5798" t="s">
        <v>15</v>
      </c>
      <c r="F5798" t="s">
        <v>12</v>
      </c>
      <c r="G5798">
        <v>0</v>
      </c>
      <c r="H5798">
        <v>0</v>
      </c>
      <c r="I5798">
        <v>0</v>
      </c>
      <c r="J5798">
        <v>1</v>
      </c>
    </row>
    <row r="5799" spans="1:10">
      <c r="A5799" s="4">
        <v>40619</v>
      </c>
      <c r="B5799" s="5">
        <v>0.41516203703715499</v>
      </c>
      <c r="C5799"/>
      <c r="D5799"/>
      <c r="E5799" t="s">
        <v>15</v>
      </c>
      <c r="F5799" t="s">
        <v>12</v>
      </c>
      <c r="G5799">
        <v>0</v>
      </c>
      <c r="H5799">
        <v>0</v>
      </c>
      <c r="I5799">
        <v>0</v>
      </c>
      <c r="J5799">
        <v>1</v>
      </c>
    </row>
    <row r="5800" spans="1:10">
      <c r="A5800" s="4">
        <v>40619</v>
      </c>
      <c r="B5800" s="5">
        <v>0.41517361111122902</v>
      </c>
      <c r="C5800"/>
      <c r="D5800"/>
      <c r="E5800" t="s">
        <v>15</v>
      </c>
      <c r="F5800" t="s">
        <v>12</v>
      </c>
      <c r="G5800">
        <v>0</v>
      </c>
      <c r="H5800">
        <v>0</v>
      </c>
      <c r="I5800">
        <v>0</v>
      </c>
      <c r="J5800">
        <v>1</v>
      </c>
    </row>
    <row r="5801" spans="1:10">
      <c r="A5801" s="4">
        <v>40619</v>
      </c>
      <c r="B5801" s="5">
        <v>0.41518518518530301</v>
      </c>
      <c r="C5801"/>
      <c r="D5801"/>
      <c r="E5801" t="s">
        <v>15</v>
      </c>
      <c r="F5801" t="s">
        <v>12</v>
      </c>
      <c r="G5801">
        <v>0</v>
      </c>
      <c r="H5801">
        <v>0</v>
      </c>
      <c r="I5801">
        <v>0</v>
      </c>
      <c r="J5801">
        <v>1</v>
      </c>
    </row>
    <row r="5802" spans="1:10">
      <c r="A5802" s="4">
        <v>40619</v>
      </c>
      <c r="B5802" s="5">
        <v>0.41519675925937699</v>
      </c>
      <c r="C5802"/>
      <c r="D5802"/>
      <c r="E5802" t="s">
        <v>15</v>
      </c>
      <c r="F5802" t="s">
        <v>12</v>
      </c>
      <c r="G5802">
        <v>0</v>
      </c>
      <c r="H5802">
        <v>0</v>
      </c>
      <c r="I5802">
        <v>0</v>
      </c>
      <c r="J5802">
        <v>1</v>
      </c>
    </row>
    <row r="5803" spans="1:10">
      <c r="A5803" s="4">
        <v>40619</v>
      </c>
      <c r="B5803" s="5">
        <v>0.41520833333345097</v>
      </c>
      <c r="C5803"/>
      <c r="D5803"/>
      <c r="E5803" t="s">
        <v>15</v>
      </c>
      <c r="F5803" t="s">
        <v>12</v>
      </c>
      <c r="G5803">
        <v>0</v>
      </c>
      <c r="H5803">
        <v>0</v>
      </c>
      <c r="I5803">
        <v>0</v>
      </c>
      <c r="J5803">
        <v>1</v>
      </c>
    </row>
    <row r="5804" spans="1:10">
      <c r="A5804" s="4">
        <v>40619</v>
      </c>
      <c r="B5804" s="5">
        <v>0.41521990740752501</v>
      </c>
      <c r="C5804"/>
      <c r="D5804"/>
      <c r="E5804" t="s">
        <v>15</v>
      </c>
      <c r="F5804" t="s">
        <v>12</v>
      </c>
      <c r="G5804">
        <v>0</v>
      </c>
      <c r="H5804">
        <v>0</v>
      </c>
      <c r="I5804">
        <v>0</v>
      </c>
      <c r="J5804">
        <v>1</v>
      </c>
    </row>
    <row r="5805" spans="1:10">
      <c r="A5805" s="4">
        <v>40619</v>
      </c>
      <c r="B5805" s="5">
        <v>0.415231481481599</v>
      </c>
      <c r="C5805"/>
      <c r="D5805"/>
      <c r="E5805" t="s">
        <v>15</v>
      </c>
      <c r="F5805" t="s">
        <v>12</v>
      </c>
      <c r="G5805">
        <v>0</v>
      </c>
      <c r="H5805">
        <v>0</v>
      </c>
      <c r="I5805">
        <v>0</v>
      </c>
      <c r="J5805">
        <v>1</v>
      </c>
    </row>
    <row r="5806" spans="1:10">
      <c r="A5806" s="4">
        <v>40619</v>
      </c>
      <c r="B5806" s="5">
        <v>0.41524305555567298</v>
      </c>
      <c r="C5806"/>
      <c r="D5806"/>
      <c r="E5806" t="s">
        <v>15</v>
      </c>
      <c r="F5806" t="s">
        <v>12</v>
      </c>
      <c r="G5806">
        <v>0</v>
      </c>
      <c r="H5806">
        <v>0</v>
      </c>
      <c r="I5806">
        <v>0</v>
      </c>
      <c r="J5806">
        <v>1</v>
      </c>
    </row>
    <row r="5807" spans="1:10">
      <c r="A5807" s="4">
        <v>40619</v>
      </c>
      <c r="B5807" s="5">
        <v>0.41525462962974802</v>
      </c>
      <c r="C5807"/>
      <c r="D5807"/>
      <c r="E5807" t="s">
        <v>15</v>
      </c>
      <c r="F5807" t="s">
        <v>12</v>
      </c>
      <c r="G5807">
        <v>0</v>
      </c>
      <c r="H5807">
        <v>0</v>
      </c>
      <c r="I5807">
        <v>0</v>
      </c>
      <c r="J5807">
        <v>1</v>
      </c>
    </row>
    <row r="5808" spans="1:10">
      <c r="A5808" s="4">
        <v>40619</v>
      </c>
      <c r="B5808" s="5">
        <v>0.415266203703822</v>
      </c>
      <c r="C5808"/>
      <c r="D5808"/>
      <c r="E5808" t="s">
        <v>15</v>
      </c>
      <c r="F5808" t="s">
        <v>12</v>
      </c>
      <c r="G5808">
        <v>0</v>
      </c>
      <c r="H5808">
        <v>0</v>
      </c>
      <c r="I5808">
        <v>0</v>
      </c>
      <c r="J5808">
        <v>1</v>
      </c>
    </row>
    <row r="5809" spans="1:10">
      <c r="A5809" s="4">
        <v>40619</v>
      </c>
      <c r="B5809" s="5">
        <v>0.41527777777789598</v>
      </c>
      <c r="C5809"/>
      <c r="D5809"/>
      <c r="E5809" t="s">
        <v>15</v>
      </c>
      <c r="F5809" t="s">
        <v>12</v>
      </c>
      <c r="G5809">
        <v>0</v>
      </c>
      <c r="H5809">
        <v>0</v>
      </c>
      <c r="I5809">
        <v>0</v>
      </c>
      <c r="J5809">
        <v>1</v>
      </c>
    </row>
    <row r="5810" spans="1:10">
      <c r="A5810" s="4">
        <v>40619</v>
      </c>
      <c r="B5810" s="5">
        <v>0.41528935185197002</v>
      </c>
      <c r="C5810"/>
      <c r="D5810"/>
      <c r="E5810" t="s">
        <v>15</v>
      </c>
      <c r="F5810" t="s">
        <v>12</v>
      </c>
      <c r="G5810">
        <v>0</v>
      </c>
      <c r="H5810">
        <v>0</v>
      </c>
      <c r="I5810">
        <v>0</v>
      </c>
      <c r="J5810">
        <v>1</v>
      </c>
    </row>
    <row r="5811" spans="1:10">
      <c r="A5811" s="4">
        <v>40619</v>
      </c>
      <c r="B5811" s="5">
        <v>0.41530092592604401</v>
      </c>
      <c r="C5811"/>
      <c r="D5811"/>
      <c r="E5811" t="s">
        <v>15</v>
      </c>
      <c r="F5811" t="s">
        <v>12</v>
      </c>
      <c r="G5811">
        <v>0</v>
      </c>
      <c r="H5811">
        <v>0</v>
      </c>
      <c r="I5811">
        <v>0</v>
      </c>
      <c r="J5811">
        <v>1</v>
      </c>
    </row>
    <row r="5812" spans="1:10">
      <c r="A5812" s="4">
        <v>40619</v>
      </c>
      <c r="B5812" s="5">
        <v>0.41531250000011799</v>
      </c>
      <c r="C5812"/>
      <c r="D5812"/>
      <c r="E5812" t="s">
        <v>15</v>
      </c>
      <c r="F5812" t="s">
        <v>12</v>
      </c>
      <c r="G5812">
        <v>0</v>
      </c>
      <c r="H5812">
        <v>0</v>
      </c>
      <c r="I5812">
        <v>0</v>
      </c>
      <c r="J5812">
        <v>1</v>
      </c>
    </row>
    <row r="5813" spans="1:10">
      <c r="A5813" s="4">
        <v>40619</v>
      </c>
      <c r="B5813" s="5">
        <v>0.41532407407419197</v>
      </c>
      <c r="C5813"/>
      <c r="D5813"/>
      <c r="E5813" t="s">
        <v>15</v>
      </c>
      <c r="F5813" t="s">
        <v>12</v>
      </c>
      <c r="G5813">
        <v>0</v>
      </c>
      <c r="H5813">
        <v>0</v>
      </c>
      <c r="I5813">
        <v>0</v>
      </c>
      <c r="J5813">
        <v>1</v>
      </c>
    </row>
    <row r="5814" spans="1:10">
      <c r="A5814" s="4">
        <v>40619</v>
      </c>
      <c r="B5814" s="5">
        <v>0.41533564814826601</v>
      </c>
      <c r="C5814"/>
      <c r="D5814"/>
      <c r="E5814" t="s">
        <v>15</v>
      </c>
      <c r="F5814" t="s">
        <v>12</v>
      </c>
      <c r="G5814">
        <v>0</v>
      </c>
      <c r="H5814">
        <v>0</v>
      </c>
      <c r="I5814">
        <v>0</v>
      </c>
      <c r="J5814">
        <v>1</v>
      </c>
    </row>
    <row r="5815" spans="1:10">
      <c r="A5815" s="4">
        <v>40619</v>
      </c>
      <c r="B5815" s="5">
        <v>0.41534722222234</v>
      </c>
      <c r="C5815"/>
      <c r="D5815"/>
      <c r="E5815" t="s">
        <v>15</v>
      </c>
      <c r="F5815" t="s">
        <v>12</v>
      </c>
      <c r="G5815">
        <v>0</v>
      </c>
      <c r="H5815">
        <v>0</v>
      </c>
      <c r="I5815">
        <v>0</v>
      </c>
      <c r="J5815">
        <v>1</v>
      </c>
    </row>
    <row r="5816" spans="1:10">
      <c r="A5816" s="4">
        <v>40619</v>
      </c>
      <c r="B5816" s="5">
        <v>0.41535879629641398</v>
      </c>
      <c r="C5816"/>
      <c r="D5816"/>
      <c r="E5816" t="s">
        <v>15</v>
      </c>
      <c r="F5816" t="s">
        <v>12</v>
      </c>
      <c r="G5816">
        <v>0</v>
      </c>
      <c r="H5816">
        <v>0</v>
      </c>
      <c r="I5816">
        <v>0</v>
      </c>
      <c r="J5816">
        <v>1</v>
      </c>
    </row>
    <row r="5817" spans="1:10">
      <c r="A5817" s="4">
        <v>40619</v>
      </c>
      <c r="B5817" s="5">
        <v>0.41537037037048902</v>
      </c>
      <c r="C5817"/>
      <c r="D5817"/>
      <c r="E5817" t="s">
        <v>15</v>
      </c>
      <c r="F5817" t="s">
        <v>12</v>
      </c>
      <c r="G5817">
        <v>0</v>
      </c>
      <c r="H5817">
        <v>0</v>
      </c>
      <c r="I5817">
        <v>0</v>
      </c>
      <c r="J5817">
        <v>1</v>
      </c>
    </row>
    <row r="5818" spans="1:10">
      <c r="A5818" s="4">
        <v>40619</v>
      </c>
      <c r="B5818" s="5">
        <v>0.415381944444563</v>
      </c>
      <c r="C5818"/>
      <c r="D5818"/>
      <c r="E5818" t="s">
        <v>15</v>
      </c>
      <c r="F5818" t="s">
        <v>12</v>
      </c>
      <c r="G5818">
        <v>0</v>
      </c>
      <c r="H5818">
        <v>0</v>
      </c>
      <c r="I5818">
        <v>0</v>
      </c>
      <c r="J5818">
        <v>1</v>
      </c>
    </row>
    <row r="5819" spans="1:10">
      <c r="A5819" s="4">
        <v>40619</v>
      </c>
      <c r="B5819" s="5">
        <v>0.41539351851863698</v>
      </c>
      <c r="C5819"/>
      <c r="D5819"/>
      <c r="E5819" t="s">
        <v>15</v>
      </c>
      <c r="F5819" t="s">
        <v>12</v>
      </c>
      <c r="G5819">
        <v>0</v>
      </c>
      <c r="H5819">
        <v>0</v>
      </c>
      <c r="I5819">
        <v>0</v>
      </c>
      <c r="J5819">
        <v>1</v>
      </c>
    </row>
    <row r="5820" spans="1:10">
      <c r="A5820" s="4">
        <v>40619</v>
      </c>
      <c r="B5820" s="5">
        <v>0.41540509259271102</v>
      </c>
      <c r="C5820"/>
      <c r="D5820"/>
      <c r="E5820" t="s">
        <v>15</v>
      </c>
      <c r="F5820" t="s">
        <v>12</v>
      </c>
      <c r="G5820">
        <v>0</v>
      </c>
      <c r="H5820">
        <v>0</v>
      </c>
      <c r="I5820">
        <v>0</v>
      </c>
      <c r="J5820">
        <v>1</v>
      </c>
    </row>
    <row r="5821" spans="1:10">
      <c r="A5821" s="4">
        <v>40619</v>
      </c>
      <c r="B5821" s="5">
        <v>0.41541666666678501</v>
      </c>
      <c r="C5821"/>
      <c r="D5821"/>
      <c r="E5821" t="s">
        <v>15</v>
      </c>
      <c r="F5821" t="s">
        <v>12</v>
      </c>
      <c r="G5821">
        <v>0</v>
      </c>
      <c r="H5821">
        <v>0</v>
      </c>
      <c r="I5821">
        <v>0</v>
      </c>
      <c r="J5821">
        <v>1</v>
      </c>
    </row>
    <row r="5822" spans="1:10">
      <c r="A5822" s="4">
        <v>40619</v>
      </c>
      <c r="B5822" s="5">
        <v>0.41542824074085899</v>
      </c>
      <c r="C5822"/>
      <c r="D5822"/>
      <c r="E5822" t="s">
        <v>15</v>
      </c>
      <c r="F5822" t="s">
        <v>12</v>
      </c>
      <c r="G5822">
        <v>0</v>
      </c>
      <c r="H5822">
        <v>0</v>
      </c>
      <c r="I5822">
        <v>0</v>
      </c>
      <c r="J5822">
        <v>1</v>
      </c>
    </row>
    <row r="5823" spans="1:10">
      <c r="A5823" s="4">
        <v>40619</v>
      </c>
      <c r="B5823" s="5">
        <v>0.41543981481493297</v>
      </c>
      <c r="C5823"/>
      <c r="D5823"/>
      <c r="E5823" t="s">
        <v>15</v>
      </c>
      <c r="F5823" t="s">
        <v>12</v>
      </c>
      <c r="G5823">
        <v>0</v>
      </c>
      <c r="H5823">
        <v>0</v>
      </c>
      <c r="I5823">
        <v>0</v>
      </c>
      <c r="J5823">
        <v>1</v>
      </c>
    </row>
    <row r="5824" spans="1:10">
      <c r="A5824" s="4">
        <v>40619</v>
      </c>
      <c r="B5824" s="5">
        <v>0.41545138888900701</v>
      </c>
      <c r="C5824"/>
      <c r="D5824"/>
      <c r="E5824" t="s">
        <v>15</v>
      </c>
      <c r="F5824" t="s">
        <v>12</v>
      </c>
      <c r="G5824">
        <v>0</v>
      </c>
      <c r="H5824">
        <v>0</v>
      </c>
      <c r="I5824">
        <v>0</v>
      </c>
      <c r="J5824">
        <v>1</v>
      </c>
    </row>
    <row r="5825" spans="1:10">
      <c r="A5825" s="4">
        <v>40619</v>
      </c>
      <c r="B5825" s="5">
        <v>0.415462962963081</v>
      </c>
      <c r="C5825"/>
      <c r="D5825"/>
      <c r="E5825" t="s">
        <v>15</v>
      </c>
      <c r="F5825" t="s">
        <v>12</v>
      </c>
      <c r="G5825">
        <v>0</v>
      </c>
      <c r="H5825">
        <v>0</v>
      </c>
      <c r="I5825">
        <v>0</v>
      </c>
      <c r="J5825">
        <v>1</v>
      </c>
    </row>
    <row r="5826" spans="1:10">
      <c r="A5826" s="4">
        <v>40619</v>
      </c>
      <c r="B5826" s="5">
        <v>0.41547453703715498</v>
      </c>
      <c r="C5826"/>
      <c r="D5826"/>
      <c r="E5826" t="s">
        <v>15</v>
      </c>
      <c r="F5826" t="s">
        <v>12</v>
      </c>
      <c r="G5826">
        <v>0</v>
      </c>
      <c r="H5826">
        <v>0</v>
      </c>
      <c r="I5826">
        <v>0</v>
      </c>
      <c r="J5826">
        <v>1</v>
      </c>
    </row>
    <row r="5827" spans="1:10">
      <c r="A5827" s="4">
        <v>40619</v>
      </c>
      <c r="B5827" s="5">
        <v>0.41548611111122902</v>
      </c>
      <c r="C5827"/>
      <c r="D5827"/>
      <c r="E5827" t="s">
        <v>15</v>
      </c>
      <c r="F5827" t="s">
        <v>12</v>
      </c>
      <c r="G5827">
        <v>0</v>
      </c>
      <c r="H5827">
        <v>0</v>
      </c>
      <c r="I5827">
        <v>0</v>
      </c>
      <c r="J5827">
        <v>1</v>
      </c>
    </row>
    <row r="5828" spans="1:10">
      <c r="A5828" s="4">
        <v>40619</v>
      </c>
      <c r="B5828" s="5">
        <v>0.415497685185304</v>
      </c>
      <c r="C5828"/>
      <c r="D5828"/>
      <c r="E5828" t="s">
        <v>15</v>
      </c>
      <c r="F5828" t="s">
        <v>12</v>
      </c>
      <c r="G5828">
        <v>0</v>
      </c>
      <c r="H5828">
        <v>0</v>
      </c>
      <c r="I5828">
        <v>0</v>
      </c>
      <c r="J5828">
        <v>1</v>
      </c>
    </row>
    <row r="5829" spans="1:10">
      <c r="A5829" s="4">
        <v>40619</v>
      </c>
      <c r="B5829" s="5">
        <v>0.41550925925937798</v>
      </c>
      <c r="C5829"/>
      <c r="D5829"/>
      <c r="E5829" t="s">
        <v>15</v>
      </c>
      <c r="F5829" t="s">
        <v>12</v>
      </c>
      <c r="G5829">
        <v>0</v>
      </c>
      <c r="H5829">
        <v>0</v>
      </c>
      <c r="I5829">
        <v>0</v>
      </c>
      <c r="J5829">
        <v>1</v>
      </c>
    </row>
    <row r="5830" spans="1:10">
      <c r="A5830" s="4">
        <v>40619</v>
      </c>
      <c r="B5830" s="5">
        <v>0.41552083333345202</v>
      </c>
      <c r="C5830"/>
      <c r="D5830"/>
      <c r="E5830" t="s">
        <v>15</v>
      </c>
      <c r="F5830" t="s">
        <v>12</v>
      </c>
      <c r="G5830">
        <v>0</v>
      </c>
      <c r="H5830">
        <v>0</v>
      </c>
      <c r="I5830">
        <v>0</v>
      </c>
      <c r="J5830">
        <v>1</v>
      </c>
    </row>
    <row r="5831" spans="1:10">
      <c r="A5831" s="4">
        <v>40619</v>
      </c>
      <c r="B5831" s="5">
        <v>0.41553240740752601</v>
      </c>
      <c r="C5831"/>
      <c r="D5831"/>
      <c r="E5831" t="s">
        <v>15</v>
      </c>
      <c r="F5831" t="s">
        <v>12</v>
      </c>
      <c r="G5831">
        <v>0</v>
      </c>
      <c r="H5831">
        <v>0</v>
      </c>
      <c r="I5831">
        <v>0</v>
      </c>
      <c r="J5831">
        <v>1</v>
      </c>
    </row>
    <row r="5832" spans="1:10">
      <c r="A5832" s="4">
        <v>40619</v>
      </c>
      <c r="B5832" s="5">
        <v>0.41554398148159999</v>
      </c>
      <c r="C5832"/>
      <c r="D5832"/>
      <c r="E5832" t="s">
        <v>15</v>
      </c>
      <c r="F5832" t="s">
        <v>12</v>
      </c>
      <c r="G5832">
        <v>0</v>
      </c>
      <c r="H5832">
        <v>0</v>
      </c>
      <c r="I5832">
        <v>0</v>
      </c>
      <c r="J5832">
        <v>1</v>
      </c>
    </row>
    <row r="5833" spans="1:10">
      <c r="A5833" s="4">
        <v>40619</v>
      </c>
      <c r="B5833" s="5">
        <v>0.41555555555567403</v>
      </c>
      <c r="C5833"/>
      <c r="D5833"/>
      <c r="E5833" t="s">
        <v>15</v>
      </c>
      <c r="F5833" t="s">
        <v>12</v>
      </c>
      <c r="G5833">
        <v>0</v>
      </c>
      <c r="H5833">
        <v>0</v>
      </c>
      <c r="I5833">
        <v>0</v>
      </c>
      <c r="J5833">
        <v>1</v>
      </c>
    </row>
    <row r="5834" spans="1:10">
      <c r="A5834" s="4">
        <v>40619</v>
      </c>
      <c r="B5834" s="5">
        <v>0.41556712962974801</v>
      </c>
      <c r="C5834"/>
      <c r="D5834"/>
      <c r="E5834" t="s">
        <v>15</v>
      </c>
      <c r="F5834" t="s">
        <v>12</v>
      </c>
      <c r="G5834">
        <v>0</v>
      </c>
      <c r="H5834">
        <v>0</v>
      </c>
      <c r="I5834">
        <v>0</v>
      </c>
      <c r="J5834">
        <v>1</v>
      </c>
    </row>
    <row r="5835" spans="1:10">
      <c r="A5835" s="4">
        <v>40619</v>
      </c>
      <c r="B5835" s="5">
        <v>0.41557870370382199</v>
      </c>
      <c r="C5835"/>
      <c r="D5835"/>
      <c r="E5835" t="s">
        <v>15</v>
      </c>
      <c r="F5835" t="s">
        <v>12</v>
      </c>
      <c r="G5835">
        <v>0</v>
      </c>
      <c r="H5835">
        <v>0</v>
      </c>
      <c r="I5835">
        <v>0</v>
      </c>
      <c r="J5835">
        <v>1</v>
      </c>
    </row>
    <row r="5836" spans="1:10">
      <c r="A5836" s="4">
        <v>40619</v>
      </c>
      <c r="B5836" s="5">
        <v>0.41559027777789598</v>
      </c>
      <c r="C5836"/>
      <c r="D5836"/>
      <c r="E5836" t="s">
        <v>15</v>
      </c>
      <c r="F5836" t="s">
        <v>12</v>
      </c>
      <c r="G5836">
        <v>0</v>
      </c>
      <c r="H5836">
        <v>0</v>
      </c>
      <c r="I5836">
        <v>0</v>
      </c>
      <c r="J5836">
        <v>1</v>
      </c>
    </row>
    <row r="5837" spans="1:10">
      <c r="A5837" s="4">
        <v>40619</v>
      </c>
      <c r="B5837" s="5">
        <v>0.41560185185197002</v>
      </c>
      <c r="C5837"/>
      <c r="D5837"/>
      <c r="E5837" t="s">
        <v>15</v>
      </c>
      <c r="F5837" t="s">
        <v>12</v>
      </c>
      <c r="G5837">
        <v>0</v>
      </c>
      <c r="H5837">
        <v>0</v>
      </c>
      <c r="I5837">
        <v>0</v>
      </c>
      <c r="J5837">
        <v>1</v>
      </c>
    </row>
    <row r="5838" spans="1:10">
      <c r="A5838" s="4">
        <v>40619</v>
      </c>
      <c r="B5838" s="5">
        <v>0.415613425926044</v>
      </c>
      <c r="C5838"/>
      <c r="D5838"/>
      <c r="E5838" t="s">
        <v>15</v>
      </c>
      <c r="F5838" t="s">
        <v>12</v>
      </c>
      <c r="G5838">
        <v>0</v>
      </c>
      <c r="H5838">
        <v>0</v>
      </c>
      <c r="I5838">
        <v>0</v>
      </c>
      <c r="J5838">
        <v>1</v>
      </c>
    </row>
    <row r="5839" spans="1:10">
      <c r="A5839" s="4">
        <v>40619</v>
      </c>
      <c r="B5839" s="5">
        <v>0.41562500000011798</v>
      </c>
      <c r="C5839"/>
      <c r="D5839"/>
      <c r="E5839" t="s">
        <v>15</v>
      </c>
      <c r="F5839" t="s">
        <v>12</v>
      </c>
      <c r="G5839">
        <v>0</v>
      </c>
      <c r="H5839">
        <v>0</v>
      </c>
      <c r="I5839">
        <v>0</v>
      </c>
      <c r="J5839">
        <v>1</v>
      </c>
    </row>
    <row r="5840" spans="1:10">
      <c r="A5840" s="4">
        <v>40619</v>
      </c>
      <c r="B5840" s="5">
        <v>0.41563657407419302</v>
      </c>
      <c r="C5840"/>
      <c r="D5840"/>
      <c r="E5840" t="s">
        <v>15</v>
      </c>
      <c r="F5840" t="s">
        <v>12</v>
      </c>
      <c r="G5840">
        <v>0</v>
      </c>
      <c r="H5840">
        <v>0</v>
      </c>
      <c r="I5840">
        <v>0</v>
      </c>
      <c r="J5840">
        <v>1</v>
      </c>
    </row>
    <row r="5841" spans="1:10">
      <c r="A5841" s="4">
        <v>40619</v>
      </c>
      <c r="B5841" s="5">
        <v>0.415648148148267</v>
      </c>
      <c r="C5841"/>
      <c r="D5841"/>
      <c r="E5841" t="s">
        <v>15</v>
      </c>
      <c r="F5841" t="s">
        <v>12</v>
      </c>
      <c r="G5841">
        <v>0</v>
      </c>
      <c r="H5841">
        <v>0</v>
      </c>
      <c r="I5841">
        <v>0</v>
      </c>
      <c r="J5841">
        <v>1</v>
      </c>
    </row>
    <row r="5842" spans="1:10">
      <c r="A5842" s="4">
        <v>40619</v>
      </c>
      <c r="B5842" s="5">
        <v>0.41565972222234099</v>
      </c>
      <c r="C5842"/>
      <c r="D5842"/>
      <c r="E5842" t="s">
        <v>15</v>
      </c>
      <c r="F5842" t="s">
        <v>12</v>
      </c>
      <c r="G5842">
        <v>0</v>
      </c>
      <c r="H5842">
        <v>0</v>
      </c>
      <c r="I5842">
        <v>0</v>
      </c>
      <c r="J5842">
        <v>1</v>
      </c>
    </row>
    <row r="5843" spans="1:10">
      <c r="A5843" s="4">
        <v>40619</v>
      </c>
      <c r="B5843" s="5">
        <v>0.41567129629641503</v>
      </c>
      <c r="C5843"/>
      <c r="D5843"/>
      <c r="E5843" t="s">
        <v>15</v>
      </c>
      <c r="F5843" t="s">
        <v>12</v>
      </c>
      <c r="G5843">
        <v>0</v>
      </c>
      <c r="H5843">
        <v>0</v>
      </c>
      <c r="I5843">
        <v>0</v>
      </c>
      <c r="J5843">
        <v>1</v>
      </c>
    </row>
    <row r="5844" spans="1:10">
      <c r="A5844" s="4">
        <v>40619</v>
      </c>
      <c r="B5844" s="5">
        <v>0.41568287037048901</v>
      </c>
      <c r="C5844"/>
      <c r="D5844"/>
      <c r="E5844" t="s">
        <v>15</v>
      </c>
      <c r="F5844" t="s">
        <v>12</v>
      </c>
      <c r="G5844">
        <v>0</v>
      </c>
      <c r="H5844">
        <v>0</v>
      </c>
      <c r="I5844">
        <v>0</v>
      </c>
      <c r="J5844">
        <v>1</v>
      </c>
    </row>
    <row r="5845" spans="1:10">
      <c r="A5845" s="4">
        <v>40619</v>
      </c>
      <c r="B5845" s="5">
        <v>0.41569444444456299</v>
      </c>
      <c r="C5845"/>
      <c r="D5845"/>
      <c r="E5845" t="s">
        <v>15</v>
      </c>
      <c r="F5845" t="s">
        <v>12</v>
      </c>
      <c r="G5845">
        <v>0</v>
      </c>
      <c r="H5845">
        <v>0</v>
      </c>
      <c r="I5845">
        <v>0</v>
      </c>
      <c r="J5845">
        <v>1</v>
      </c>
    </row>
    <row r="5846" spans="1:10">
      <c r="A5846" s="4">
        <v>40619</v>
      </c>
      <c r="B5846" s="5">
        <v>0.41570601851863698</v>
      </c>
      <c r="C5846"/>
      <c r="D5846"/>
      <c r="E5846" t="s">
        <v>15</v>
      </c>
      <c r="F5846" t="s">
        <v>12</v>
      </c>
      <c r="G5846">
        <v>0</v>
      </c>
      <c r="H5846">
        <v>0</v>
      </c>
      <c r="I5846">
        <v>0</v>
      </c>
      <c r="J5846">
        <v>1</v>
      </c>
    </row>
    <row r="5847" spans="1:10">
      <c r="A5847" s="4">
        <v>40619</v>
      </c>
      <c r="B5847" s="5">
        <v>0.41571759259271102</v>
      </c>
      <c r="C5847"/>
      <c r="D5847"/>
      <c r="E5847" t="s">
        <v>15</v>
      </c>
      <c r="F5847" t="s">
        <v>12</v>
      </c>
      <c r="G5847">
        <v>0</v>
      </c>
      <c r="H5847">
        <v>0</v>
      </c>
      <c r="I5847">
        <v>0</v>
      </c>
      <c r="J5847">
        <v>1</v>
      </c>
    </row>
    <row r="5848" spans="1:10">
      <c r="A5848" s="4">
        <v>40619</v>
      </c>
      <c r="B5848" s="5">
        <v>0.415729166666785</v>
      </c>
      <c r="C5848"/>
      <c r="D5848"/>
      <c r="E5848" t="s">
        <v>15</v>
      </c>
      <c r="F5848" t="s">
        <v>12</v>
      </c>
      <c r="G5848">
        <v>0</v>
      </c>
      <c r="H5848">
        <v>0</v>
      </c>
      <c r="I5848">
        <v>0</v>
      </c>
      <c r="J5848">
        <v>1</v>
      </c>
    </row>
    <row r="5849" spans="1:10">
      <c r="A5849" s="4">
        <v>40619</v>
      </c>
      <c r="B5849" s="5">
        <v>0.41574074074085898</v>
      </c>
      <c r="C5849"/>
      <c r="D5849"/>
      <c r="E5849" t="s">
        <v>15</v>
      </c>
      <c r="F5849" t="s">
        <v>12</v>
      </c>
      <c r="G5849">
        <v>0</v>
      </c>
      <c r="H5849">
        <v>0</v>
      </c>
      <c r="I5849">
        <v>0</v>
      </c>
      <c r="J5849">
        <v>1</v>
      </c>
    </row>
    <row r="5850" spans="1:10">
      <c r="A5850" s="4">
        <v>40619</v>
      </c>
      <c r="B5850" s="5">
        <v>0.41575231481493402</v>
      </c>
      <c r="C5850"/>
      <c r="D5850"/>
      <c r="E5850" t="s">
        <v>15</v>
      </c>
      <c r="F5850" t="s">
        <v>12</v>
      </c>
      <c r="G5850">
        <v>0</v>
      </c>
      <c r="H5850">
        <v>0</v>
      </c>
      <c r="I5850">
        <v>0</v>
      </c>
      <c r="J5850">
        <v>1</v>
      </c>
    </row>
    <row r="5851" spans="1:10">
      <c r="A5851" s="4">
        <v>40619</v>
      </c>
      <c r="B5851" s="5">
        <v>0.415763888889008</v>
      </c>
      <c r="C5851"/>
      <c r="D5851"/>
      <c r="E5851" t="s">
        <v>15</v>
      </c>
      <c r="F5851" t="s">
        <v>12</v>
      </c>
      <c r="G5851">
        <v>0</v>
      </c>
      <c r="H5851">
        <v>0</v>
      </c>
      <c r="I5851">
        <v>0</v>
      </c>
      <c r="J5851">
        <v>1</v>
      </c>
    </row>
    <row r="5852" spans="1:10">
      <c r="A5852" s="4">
        <v>40619</v>
      </c>
      <c r="B5852" s="5">
        <v>0.41577546296308199</v>
      </c>
      <c r="C5852"/>
      <c r="D5852"/>
      <c r="E5852" t="s">
        <v>15</v>
      </c>
      <c r="F5852" t="s">
        <v>12</v>
      </c>
      <c r="G5852">
        <v>0</v>
      </c>
      <c r="H5852">
        <v>0</v>
      </c>
      <c r="I5852">
        <v>0</v>
      </c>
      <c r="J5852">
        <v>1</v>
      </c>
    </row>
    <row r="5853" spans="1:10">
      <c r="A5853" s="4">
        <v>40619</v>
      </c>
      <c r="B5853" s="5">
        <v>0.41578703703715603</v>
      </c>
      <c r="C5853"/>
      <c r="D5853"/>
      <c r="E5853" t="s">
        <v>15</v>
      </c>
      <c r="F5853" t="s">
        <v>12</v>
      </c>
      <c r="G5853">
        <v>0</v>
      </c>
      <c r="H5853">
        <v>0</v>
      </c>
      <c r="I5853">
        <v>0</v>
      </c>
      <c r="J5853">
        <v>1</v>
      </c>
    </row>
    <row r="5854" spans="1:10">
      <c r="A5854" s="4">
        <v>40619</v>
      </c>
      <c r="B5854" s="5">
        <v>0.41579861111123001</v>
      </c>
      <c r="C5854"/>
      <c r="D5854"/>
      <c r="E5854" t="s">
        <v>15</v>
      </c>
      <c r="F5854" t="s">
        <v>12</v>
      </c>
      <c r="G5854">
        <v>0</v>
      </c>
      <c r="H5854">
        <v>0</v>
      </c>
      <c r="I5854">
        <v>0</v>
      </c>
      <c r="J5854">
        <v>1</v>
      </c>
    </row>
    <row r="5855" spans="1:10">
      <c r="A5855" s="4">
        <v>40619</v>
      </c>
      <c r="B5855" s="5">
        <v>0.41581018518530399</v>
      </c>
      <c r="C5855"/>
      <c r="D5855"/>
      <c r="E5855" t="s">
        <v>15</v>
      </c>
      <c r="F5855" t="s">
        <v>12</v>
      </c>
      <c r="G5855">
        <v>0</v>
      </c>
      <c r="H5855">
        <v>0</v>
      </c>
      <c r="I5855">
        <v>0</v>
      </c>
      <c r="J5855">
        <v>1</v>
      </c>
    </row>
    <row r="5856" spans="1:10">
      <c r="A5856" s="4">
        <v>40619</v>
      </c>
      <c r="B5856" s="5">
        <v>0.41582175925937798</v>
      </c>
      <c r="C5856"/>
      <c r="D5856"/>
      <c r="E5856" t="s">
        <v>15</v>
      </c>
      <c r="F5856" t="s">
        <v>12</v>
      </c>
      <c r="G5856">
        <v>0</v>
      </c>
      <c r="H5856">
        <v>0</v>
      </c>
      <c r="I5856">
        <v>0</v>
      </c>
      <c r="J5856">
        <v>1</v>
      </c>
    </row>
    <row r="5857" spans="1:10">
      <c r="A5857" s="4">
        <v>40619</v>
      </c>
      <c r="B5857" s="5">
        <v>0.41583333333345202</v>
      </c>
      <c r="C5857"/>
      <c r="D5857"/>
      <c r="E5857" t="s">
        <v>15</v>
      </c>
      <c r="F5857" t="s">
        <v>12</v>
      </c>
      <c r="G5857">
        <v>0</v>
      </c>
      <c r="H5857">
        <v>0</v>
      </c>
      <c r="I5857">
        <v>0</v>
      </c>
      <c r="J5857">
        <v>1</v>
      </c>
    </row>
    <row r="5858" spans="1:10">
      <c r="A5858" s="4">
        <v>40619</v>
      </c>
      <c r="B5858" s="5">
        <v>0.415844907407526</v>
      </c>
      <c r="C5858"/>
      <c r="D5858"/>
      <c r="E5858" t="s">
        <v>15</v>
      </c>
      <c r="F5858" t="s">
        <v>12</v>
      </c>
      <c r="G5858">
        <v>0</v>
      </c>
      <c r="H5858">
        <v>0</v>
      </c>
      <c r="I5858">
        <v>0</v>
      </c>
      <c r="J5858">
        <v>1</v>
      </c>
    </row>
    <row r="5859" spans="1:10">
      <c r="A5859" s="4">
        <v>40619</v>
      </c>
      <c r="B5859" s="5">
        <v>0.41585648148159998</v>
      </c>
      <c r="C5859"/>
      <c r="D5859"/>
      <c r="E5859" t="s">
        <v>15</v>
      </c>
      <c r="F5859" t="s">
        <v>12</v>
      </c>
      <c r="G5859">
        <v>0</v>
      </c>
      <c r="H5859">
        <v>0</v>
      </c>
      <c r="I5859">
        <v>0</v>
      </c>
      <c r="J5859">
        <v>1</v>
      </c>
    </row>
    <row r="5860" spans="1:10">
      <c r="A5860" s="4">
        <v>40619</v>
      </c>
      <c r="B5860" s="5">
        <v>0.41586805555567502</v>
      </c>
      <c r="C5860"/>
      <c r="D5860"/>
      <c r="E5860" t="s">
        <v>15</v>
      </c>
      <c r="F5860" t="s">
        <v>12</v>
      </c>
      <c r="G5860">
        <v>0</v>
      </c>
      <c r="H5860">
        <v>0</v>
      </c>
      <c r="I5860">
        <v>0</v>
      </c>
      <c r="J5860">
        <v>1</v>
      </c>
    </row>
    <row r="5861" spans="1:10">
      <c r="A5861" s="4">
        <v>40619</v>
      </c>
      <c r="B5861" s="5">
        <v>0.415879629629749</v>
      </c>
      <c r="C5861"/>
      <c r="D5861"/>
      <c r="E5861" t="s">
        <v>15</v>
      </c>
      <c r="F5861" t="s">
        <v>12</v>
      </c>
      <c r="G5861">
        <v>0</v>
      </c>
      <c r="H5861">
        <v>0</v>
      </c>
      <c r="I5861">
        <v>0</v>
      </c>
      <c r="J5861">
        <v>1</v>
      </c>
    </row>
    <row r="5862" spans="1:10">
      <c r="A5862" s="4">
        <v>40619</v>
      </c>
      <c r="B5862" s="5">
        <v>0.41589120370382299</v>
      </c>
      <c r="C5862"/>
      <c r="D5862"/>
      <c r="E5862" t="s">
        <v>15</v>
      </c>
      <c r="F5862" t="s">
        <v>12</v>
      </c>
      <c r="G5862">
        <v>0</v>
      </c>
      <c r="H5862">
        <v>0</v>
      </c>
      <c r="I5862">
        <v>0</v>
      </c>
      <c r="J5862">
        <v>1</v>
      </c>
    </row>
    <row r="5863" spans="1:10">
      <c r="A5863" s="4">
        <v>40619</v>
      </c>
      <c r="B5863" s="5">
        <v>0.41590277777789703</v>
      </c>
      <c r="C5863"/>
      <c r="D5863"/>
      <c r="E5863" t="s">
        <v>15</v>
      </c>
      <c r="F5863" t="s">
        <v>12</v>
      </c>
      <c r="G5863">
        <v>0</v>
      </c>
      <c r="H5863">
        <v>0</v>
      </c>
      <c r="I5863">
        <v>0</v>
      </c>
      <c r="J5863">
        <v>1</v>
      </c>
    </row>
    <row r="5864" spans="1:10">
      <c r="A5864" s="4">
        <v>40619</v>
      </c>
      <c r="B5864" s="5">
        <v>0.41591435185197101</v>
      </c>
      <c r="C5864"/>
      <c r="D5864"/>
      <c r="E5864" t="s">
        <v>15</v>
      </c>
      <c r="F5864" t="s">
        <v>12</v>
      </c>
      <c r="G5864">
        <v>0</v>
      </c>
      <c r="H5864">
        <v>0</v>
      </c>
      <c r="I5864">
        <v>0</v>
      </c>
      <c r="J5864">
        <v>1</v>
      </c>
    </row>
    <row r="5865" spans="1:10">
      <c r="A5865" s="4">
        <v>40619</v>
      </c>
      <c r="B5865" s="5">
        <v>0.41592592592604499</v>
      </c>
      <c r="C5865"/>
      <c r="D5865"/>
      <c r="E5865" t="s">
        <v>15</v>
      </c>
      <c r="F5865" t="s">
        <v>12</v>
      </c>
      <c r="G5865">
        <v>0</v>
      </c>
      <c r="H5865">
        <v>0</v>
      </c>
      <c r="I5865">
        <v>0</v>
      </c>
      <c r="J5865">
        <v>1</v>
      </c>
    </row>
    <row r="5866" spans="1:10">
      <c r="A5866" s="4">
        <v>40619</v>
      </c>
      <c r="B5866" s="5">
        <v>0.41593750000011898</v>
      </c>
      <c r="C5866"/>
      <c r="D5866"/>
      <c r="E5866" t="s">
        <v>15</v>
      </c>
      <c r="F5866" t="s">
        <v>12</v>
      </c>
      <c r="G5866">
        <v>0</v>
      </c>
      <c r="H5866">
        <v>0</v>
      </c>
      <c r="I5866">
        <v>0</v>
      </c>
      <c r="J5866">
        <v>1</v>
      </c>
    </row>
    <row r="5867" spans="1:10">
      <c r="A5867" s="4">
        <v>40619</v>
      </c>
      <c r="B5867" s="5">
        <v>0.41594907407419301</v>
      </c>
      <c r="C5867"/>
      <c r="D5867"/>
      <c r="E5867" t="s">
        <v>15</v>
      </c>
      <c r="F5867" t="s">
        <v>12</v>
      </c>
      <c r="G5867">
        <v>0</v>
      </c>
      <c r="H5867">
        <v>0</v>
      </c>
      <c r="I5867">
        <v>0</v>
      </c>
      <c r="J5867">
        <v>1</v>
      </c>
    </row>
    <row r="5868" spans="1:10">
      <c r="A5868" s="4">
        <v>40619</v>
      </c>
      <c r="B5868" s="5">
        <v>0.415960648148267</v>
      </c>
      <c r="C5868"/>
      <c r="D5868"/>
      <c r="E5868" t="s">
        <v>15</v>
      </c>
      <c r="F5868" t="s">
        <v>12</v>
      </c>
      <c r="G5868">
        <v>0</v>
      </c>
      <c r="H5868">
        <v>0</v>
      </c>
      <c r="I5868">
        <v>0</v>
      </c>
      <c r="J5868">
        <v>1</v>
      </c>
    </row>
    <row r="5869" spans="1:10">
      <c r="A5869" s="4">
        <v>40619</v>
      </c>
      <c r="B5869" s="5">
        <v>0.41597222222234098</v>
      </c>
      <c r="C5869"/>
      <c r="D5869"/>
      <c r="E5869" t="s">
        <v>15</v>
      </c>
      <c r="F5869" t="s">
        <v>12</v>
      </c>
      <c r="G5869">
        <v>0</v>
      </c>
      <c r="H5869">
        <v>0</v>
      </c>
      <c r="I5869">
        <v>0</v>
      </c>
      <c r="J5869">
        <v>1</v>
      </c>
    </row>
    <row r="5870" spans="1:10">
      <c r="A5870" s="4">
        <v>40619</v>
      </c>
      <c r="B5870" s="5">
        <v>0.41598379629641602</v>
      </c>
      <c r="C5870"/>
      <c r="D5870"/>
      <c r="E5870" t="s">
        <v>15</v>
      </c>
      <c r="F5870" t="s">
        <v>12</v>
      </c>
      <c r="G5870">
        <v>0</v>
      </c>
      <c r="H5870">
        <v>0</v>
      </c>
      <c r="I5870">
        <v>0</v>
      </c>
      <c r="J5870">
        <v>1</v>
      </c>
    </row>
    <row r="5871" spans="1:10">
      <c r="A5871" s="4">
        <v>40619</v>
      </c>
      <c r="B5871" s="5">
        <v>0.41599537037049</v>
      </c>
      <c r="C5871"/>
      <c r="D5871"/>
      <c r="E5871" t="s">
        <v>15</v>
      </c>
      <c r="F5871" t="s">
        <v>12</v>
      </c>
      <c r="G5871">
        <v>0</v>
      </c>
      <c r="H5871">
        <v>0</v>
      </c>
      <c r="I5871">
        <v>0</v>
      </c>
      <c r="J5871">
        <v>1</v>
      </c>
    </row>
    <row r="5872" spans="1:10">
      <c r="A5872" s="4">
        <v>40619</v>
      </c>
      <c r="B5872" s="5">
        <v>0.41600694444456399</v>
      </c>
      <c r="C5872"/>
      <c r="D5872"/>
      <c r="E5872" t="s">
        <v>15</v>
      </c>
      <c r="F5872" t="s">
        <v>12</v>
      </c>
      <c r="G5872">
        <v>0</v>
      </c>
      <c r="H5872">
        <v>0</v>
      </c>
      <c r="I5872">
        <v>0</v>
      </c>
      <c r="J5872">
        <v>1</v>
      </c>
    </row>
    <row r="5873" spans="1:10">
      <c r="A5873" s="4">
        <v>40619</v>
      </c>
      <c r="B5873" s="5">
        <v>0.41601851851863803</v>
      </c>
      <c r="C5873"/>
      <c r="D5873"/>
      <c r="E5873" t="s">
        <v>15</v>
      </c>
      <c r="F5873" t="s">
        <v>12</v>
      </c>
      <c r="G5873">
        <v>0</v>
      </c>
      <c r="H5873">
        <v>0</v>
      </c>
      <c r="I5873">
        <v>0</v>
      </c>
      <c r="J5873">
        <v>1</v>
      </c>
    </row>
    <row r="5874" spans="1:10">
      <c r="A5874" s="4">
        <v>40619</v>
      </c>
      <c r="B5874" s="5">
        <v>0.41603009259271201</v>
      </c>
      <c r="C5874"/>
      <c r="D5874"/>
      <c r="E5874" t="s">
        <v>15</v>
      </c>
      <c r="F5874" t="s">
        <v>12</v>
      </c>
      <c r="G5874">
        <v>0</v>
      </c>
      <c r="H5874">
        <v>0</v>
      </c>
      <c r="I5874">
        <v>0</v>
      </c>
      <c r="J5874">
        <v>1</v>
      </c>
    </row>
    <row r="5875" spans="1:10">
      <c r="A5875" s="4">
        <v>40619</v>
      </c>
      <c r="B5875" s="5">
        <v>0.41604166666678599</v>
      </c>
      <c r="C5875"/>
      <c r="D5875"/>
      <c r="E5875" t="s">
        <v>15</v>
      </c>
      <c r="F5875" t="s">
        <v>12</v>
      </c>
      <c r="G5875">
        <v>0</v>
      </c>
      <c r="H5875">
        <v>0</v>
      </c>
      <c r="I5875">
        <v>0</v>
      </c>
      <c r="J5875">
        <v>1</v>
      </c>
    </row>
    <row r="5876" spans="1:10">
      <c r="A5876" s="4">
        <v>40619</v>
      </c>
      <c r="B5876" s="5">
        <v>0.41605324074085998</v>
      </c>
      <c r="C5876"/>
      <c r="D5876"/>
      <c r="E5876" t="s">
        <v>15</v>
      </c>
      <c r="F5876" t="s">
        <v>12</v>
      </c>
      <c r="G5876">
        <v>0</v>
      </c>
      <c r="H5876">
        <v>0</v>
      </c>
      <c r="I5876">
        <v>0</v>
      </c>
      <c r="J5876">
        <v>1</v>
      </c>
    </row>
    <row r="5877" spans="1:10">
      <c r="A5877" s="4">
        <v>40619</v>
      </c>
      <c r="B5877" s="5">
        <v>0.41606481481493401</v>
      </c>
      <c r="C5877"/>
      <c r="D5877"/>
      <c r="E5877" t="s">
        <v>15</v>
      </c>
      <c r="F5877" t="s">
        <v>12</v>
      </c>
      <c r="G5877">
        <v>0</v>
      </c>
      <c r="H5877">
        <v>0</v>
      </c>
      <c r="I5877">
        <v>0</v>
      </c>
      <c r="J5877">
        <v>1</v>
      </c>
    </row>
    <row r="5878" spans="1:10">
      <c r="A5878" s="4">
        <v>40619</v>
      </c>
      <c r="B5878" s="5">
        <v>0.416076388889008</v>
      </c>
      <c r="C5878"/>
      <c r="D5878"/>
      <c r="E5878" t="s">
        <v>15</v>
      </c>
      <c r="F5878" t="s">
        <v>12</v>
      </c>
      <c r="G5878">
        <v>0</v>
      </c>
      <c r="H5878">
        <v>0</v>
      </c>
      <c r="I5878">
        <v>0</v>
      </c>
      <c r="J5878">
        <v>1</v>
      </c>
    </row>
    <row r="5879" spans="1:10">
      <c r="A5879" s="4">
        <v>40619</v>
      </c>
      <c r="B5879" s="5">
        <v>0.41608796296308198</v>
      </c>
      <c r="C5879"/>
      <c r="D5879"/>
      <c r="E5879" t="s">
        <v>15</v>
      </c>
      <c r="F5879" t="s">
        <v>12</v>
      </c>
      <c r="G5879">
        <v>0</v>
      </c>
      <c r="H5879">
        <v>0</v>
      </c>
      <c r="I5879">
        <v>0</v>
      </c>
      <c r="J5879">
        <v>1</v>
      </c>
    </row>
    <row r="5880" spans="1:10">
      <c r="A5880" s="4">
        <v>40619</v>
      </c>
      <c r="B5880" s="5">
        <v>0.41609953703715602</v>
      </c>
      <c r="C5880"/>
      <c r="D5880"/>
      <c r="E5880" t="s">
        <v>15</v>
      </c>
      <c r="F5880" t="s">
        <v>12</v>
      </c>
      <c r="G5880">
        <v>0</v>
      </c>
      <c r="H5880">
        <v>0</v>
      </c>
      <c r="I5880">
        <v>0</v>
      </c>
      <c r="J5880">
        <v>1</v>
      </c>
    </row>
    <row r="5881" spans="1:10">
      <c r="A5881" s="4">
        <v>40619</v>
      </c>
      <c r="B5881" s="5">
        <v>0.416111111111231</v>
      </c>
      <c r="C5881"/>
      <c r="D5881"/>
      <c r="E5881" t="s">
        <v>15</v>
      </c>
      <c r="F5881" t="s">
        <v>12</v>
      </c>
      <c r="G5881">
        <v>0</v>
      </c>
      <c r="H5881">
        <v>0</v>
      </c>
      <c r="I5881">
        <v>0</v>
      </c>
      <c r="J5881">
        <v>1</v>
      </c>
    </row>
    <row r="5882" spans="1:10">
      <c r="A5882" s="4">
        <v>40619</v>
      </c>
      <c r="B5882" s="5">
        <v>0.41612268518530499</v>
      </c>
      <c r="C5882"/>
      <c r="D5882"/>
      <c r="E5882" t="s">
        <v>15</v>
      </c>
      <c r="F5882" t="s">
        <v>12</v>
      </c>
      <c r="G5882">
        <v>0</v>
      </c>
      <c r="H5882">
        <v>0</v>
      </c>
      <c r="I5882">
        <v>0</v>
      </c>
      <c r="J5882">
        <v>1</v>
      </c>
    </row>
    <row r="5883" spans="1:10">
      <c r="A5883" s="4">
        <v>40619</v>
      </c>
      <c r="B5883" s="5">
        <v>0.41613425925937902</v>
      </c>
      <c r="C5883"/>
      <c r="D5883"/>
      <c r="E5883" t="s">
        <v>15</v>
      </c>
      <c r="F5883" t="s">
        <v>12</v>
      </c>
      <c r="G5883">
        <v>0</v>
      </c>
      <c r="H5883">
        <v>0</v>
      </c>
      <c r="I5883">
        <v>0</v>
      </c>
      <c r="J5883">
        <v>1</v>
      </c>
    </row>
    <row r="5884" spans="1:10">
      <c r="A5884" s="4">
        <v>40619</v>
      </c>
      <c r="B5884" s="5">
        <v>0.41614583333345301</v>
      </c>
      <c r="C5884"/>
      <c r="D5884"/>
      <c r="E5884" t="s">
        <v>15</v>
      </c>
      <c r="F5884" t="s">
        <v>12</v>
      </c>
      <c r="G5884">
        <v>0</v>
      </c>
      <c r="H5884">
        <v>0</v>
      </c>
      <c r="I5884">
        <v>0</v>
      </c>
      <c r="J5884">
        <v>1</v>
      </c>
    </row>
    <row r="5885" spans="1:10">
      <c r="A5885" s="4">
        <v>40619</v>
      </c>
      <c r="B5885" s="5">
        <v>0.41615740740752699</v>
      </c>
      <c r="C5885"/>
      <c r="D5885"/>
      <c r="E5885" t="s">
        <v>15</v>
      </c>
      <c r="F5885" t="s">
        <v>12</v>
      </c>
      <c r="G5885">
        <v>0</v>
      </c>
      <c r="H5885">
        <v>0</v>
      </c>
      <c r="I5885">
        <v>0</v>
      </c>
      <c r="J5885">
        <v>1</v>
      </c>
    </row>
    <row r="5886" spans="1:10">
      <c r="A5886" s="4">
        <v>40619</v>
      </c>
      <c r="B5886" s="5">
        <v>0.41616898148160097</v>
      </c>
      <c r="C5886"/>
      <c r="D5886"/>
      <c r="E5886" t="s">
        <v>15</v>
      </c>
      <c r="F5886" t="s">
        <v>12</v>
      </c>
      <c r="G5886">
        <v>0</v>
      </c>
      <c r="H5886">
        <v>0</v>
      </c>
      <c r="I5886">
        <v>0</v>
      </c>
      <c r="J5886">
        <v>1</v>
      </c>
    </row>
    <row r="5887" spans="1:10">
      <c r="A5887" s="4">
        <v>40619</v>
      </c>
      <c r="B5887" s="5">
        <v>0.41618055555567501</v>
      </c>
      <c r="C5887"/>
      <c r="D5887"/>
      <c r="E5887" t="s">
        <v>15</v>
      </c>
      <c r="F5887" t="s">
        <v>12</v>
      </c>
      <c r="G5887">
        <v>0</v>
      </c>
      <c r="H5887">
        <v>0</v>
      </c>
      <c r="I5887">
        <v>0</v>
      </c>
      <c r="J5887">
        <v>1</v>
      </c>
    </row>
    <row r="5888" spans="1:10">
      <c r="A5888" s="4">
        <v>40619</v>
      </c>
      <c r="B5888" s="5">
        <v>0.416192129629749</v>
      </c>
      <c r="C5888"/>
      <c r="D5888"/>
      <c r="E5888" t="s">
        <v>15</v>
      </c>
      <c r="F5888" t="s">
        <v>12</v>
      </c>
      <c r="G5888">
        <v>0</v>
      </c>
      <c r="H5888">
        <v>0</v>
      </c>
      <c r="I5888">
        <v>0</v>
      </c>
      <c r="J5888">
        <v>1</v>
      </c>
    </row>
    <row r="5889" spans="1:10">
      <c r="A5889" s="4">
        <v>40619</v>
      </c>
      <c r="B5889" s="5">
        <v>0.41620370370382298</v>
      </c>
      <c r="C5889"/>
      <c r="D5889"/>
      <c r="E5889" t="s">
        <v>15</v>
      </c>
      <c r="F5889" t="s">
        <v>12</v>
      </c>
      <c r="G5889">
        <v>0</v>
      </c>
      <c r="H5889">
        <v>0</v>
      </c>
      <c r="I5889">
        <v>0</v>
      </c>
      <c r="J5889">
        <v>1</v>
      </c>
    </row>
    <row r="5890" spans="1:10">
      <c r="A5890" s="4">
        <v>40619</v>
      </c>
      <c r="B5890" s="5">
        <v>0.41621527777789702</v>
      </c>
      <c r="C5890"/>
      <c r="D5890"/>
      <c r="E5890" t="s">
        <v>15</v>
      </c>
      <c r="F5890" t="s">
        <v>12</v>
      </c>
      <c r="G5890">
        <v>0</v>
      </c>
      <c r="H5890">
        <v>0</v>
      </c>
      <c r="I5890">
        <v>0</v>
      </c>
      <c r="J5890">
        <v>1</v>
      </c>
    </row>
    <row r="5891" spans="1:10">
      <c r="A5891" s="4">
        <v>40619</v>
      </c>
      <c r="B5891" s="5">
        <v>0.416226851851971</v>
      </c>
      <c r="C5891"/>
      <c r="D5891"/>
      <c r="E5891" t="s">
        <v>15</v>
      </c>
      <c r="F5891" t="s">
        <v>12</v>
      </c>
      <c r="G5891">
        <v>0</v>
      </c>
      <c r="H5891">
        <v>0</v>
      </c>
      <c r="I5891">
        <v>0</v>
      </c>
      <c r="J5891">
        <v>1</v>
      </c>
    </row>
    <row r="5892" spans="1:10">
      <c r="A5892" s="4">
        <v>40619</v>
      </c>
      <c r="B5892" s="5">
        <v>0.41623842592604499</v>
      </c>
      <c r="C5892"/>
      <c r="D5892"/>
      <c r="E5892" t="s">
        <v>15</v>
      </c>
      <c r="F5892" t="s">
        <v>12</v>
      </c>
      <c r="G5892">
        <v>0</v>
      </c>
      <c r="H5892">
        <v>0</v>
      </c>
      <c r="I5892">
        <v>0</v>
      </c>
      <c r="J5892">
        <v>1</v>
      </c>
    </row>
    <row r="5893" spans="1:10">
      <c r="A5893" s="4">
        <v>40619</v>
      </c>
      <c r="B5893" s="5">
        <v>0.41625000000012002</v>
      </c>
      <c r="C5893"/>
      <c r="D5893"/>
      <c r="E5893" t="s">
        <v>15</v>
      </c>
      <c r="F5893" t="s">
        <v>12</v>
      </c>
      <c r="G5893">
        <v>0</v>
      </c>
      <c r="H5893">
        <v>0</v>
      </c>
      <c r="I5893">
        <v>0</v>
      </c>
      <c r="J5893">
        <v>1</v>
      </c>
    </row>
    <row r="5894" spans="1:10">
      <c r="A5894" s="4">
        <v>40619</v>
      </c>
      <c r="B5894" s="5">
        <v>0.41626157407419401</v>
      </c>
      <c r="C5894"/>
      <c r="D5894"/>
      <c r="E5894" t="s">
        <v>15</v>
      </c>
      <c r="F5894" t="s">
        <v>12</v>
      </c>
      <c r="G5894">
        <v>0</v>
      </c>
      <c r="H5894">
        <v>0</v>
      </c>
      <c r="I5894">
        <v>0</v>
      </c>
      <c r="J5894">
        <v>1</v>
      </c>
    </row>
    <row r="5895" spans="1:10">
      <c r="A5895" s="4">
        <v>40619</v>
      </c>
      <c r="B5895" s="5">
        <v>0.41627314814826799</v>
      </c>
      <c r="C5895"/>
      <c r="D5895"/>
      <c r="E5895" t="s">
        <v>15</v>
      </c>
      <c r="F5895" t="s">
        <v>12</v>
      </c>
      <c r="G5895">
        <v>0</v>
      </c>
      <c r="H5895">
        <v>0</v>
      </c>
      <c r="I5895">
        <v>0</v>
      </c>
      <c r="J5895">
        <v>1</v>
      </c>
    </row>
    <row r="5896" spans="1:10">
      <c r="A5896" s="4">
        <v>40619</v>
      </c>
      <c r="B5896" s="5">
        <v>0.41628472222234197</v>
      </c>
      <c r="C5896"/>
      <c r="D5896"/>
      <c r="E5896" t="s">
        <v>15</v>
      </c>
      <c r="F5896" t="s">
        <v>12</v>
      </c>
      <c r="G5896">
        <v>0</v>
      </c>
      <c r="H5896">
        <v>0</v>
      </c>
      <c r="I5896">
        <v>0</v>
      </c>
      <c r="J5896">
        <v>1</v>
      </c>
    </row>
    <row r="5897" spans="1:10">
      <c r="A5897" s="4">
        <v>40619</v>
      </c>
      <c r="B5897" s="5">
        <v>0.41629629629641601</v>
      </c>
      <c r="C5897"/>
      <c r="D5897"/>
      <c r="E5897" t="s">
        <v>15</v>
      </c>
      <c r="F5897" t="s">
        <v>12</v>
      </c>
      <c r="G5897">
        <v>0</v>
      </c>
      <c r="H5897">
        <v>0</v>
      </c>
      <c r="I5897">
        <v>0</v>
      </c>
      <c r="J5897">
        <v>1</v>
      </c>
    </row>
    <row r="5898" spans="1:10">
      <c r="A5898" s="4">
        <v>40619</v>
      </c>
      <c r="B5898" s="5">
        <v>0.41630787037049</v>
      </c>
      <c r="C5898"/>
      <c r="D5898"/>
      <c r="E5898" t="s">
        <v>15</v>
      </c>
      <c r="F5898" t="s">
        <v>12</v>
      </c>
      <c r="G5898">
        <v>0</v>
      </c>
      <c r="H5898">
        <v>0</v>
      </c>
      <c r="I5898">
        <v>0</v>
      </c>
      <c r="J5898">
        <v>1</v>
      </c>
    </row>
    <row r="5899" spans="1:10">
      <c r="A5899" s="4">
        <v>40619</v>
      </c>
      <c r="B5899" s="5">
        <v>0.41631944444456398</v>
      </c>
      <c r="C5899"/>
      <c r="D5899"/>
      <c r="E5899" t="s">
        <v>15</v>
      </c>
      <c r="F5899" t="s">
        <v>12</v>
      </c>
      <c r="G5899">
        <v>0</v>
      </c>
      <c r="H5899">
        <v>0</v>
      </c>
      <c r="I5899">
        <v>0</v>
      </c>
      <c r="J5899">
        <v>1</v>
      </c>
    </row>
    <row r="5900" spans="1:10">
      <c r="A5900" s="4">
        <v>40619</v>
      </c>
      <c r="B5900" s="5">
        <v>0.41633101851863802</v>
      </c>
      <c r="C5900"/>
      <c r="D5900"/>
      <c r="E5900" t="s">
        <v>15</v>
      </c>
      <c r="F5900" t="s">
        <v>12</v>
      </c>
      <c r="G5900">
        <v>0</v>
      </c>
      <c r="H5900">
        <v>0</v>
      </c>
      <c r="I5900">
        <v>0</v>
      </c>
      <c r="J5900">
        <v>1</v>
      </c>
    </row>
    <row r="5901" spans="1:10">
      <c r="A5901" s="4">
        <v>40619</v>
      </c>
      <c r="B5901" s="5">
        <v>0.416342592592712</v>
      </c>
      <c r="C5901"/>
      <c r="D5901"/>
      <c r="E5901" t="s">
        <v>15</v>
      </c>
      <c r="F5901" t="s">
        <v>12</v>
      </c>
      <c r="G5901">
        <v>0</v>
      </c>
      <c r="H5901">
        <v>0</v>
      </c>
      <c r="I5901">
        <v>0</v>
      </c>
      <c r="J5901">
        <v>1</v>
      </c>
    </row>
    <row r="5902" spans="1:10">
      <c r="A5902" s="4">
        <v>40619</v>
      </c>
      <c r="B5902" s="5">
        <v>0.41635416666678599</v>
      </c>
      <c r="C5902"/>
      <c r="D5902"/>
      <c r="E5902" t="s">
        <v>15</v>
      </c>
      <c r="F5902" t="s">
        <v>12</v>
      </c>
      <c r="G5902">
        <v>0</v>
      </c>
      <c r="H5902">
        <v>0</v>
      </c>
      <c r="I5902">
        <v>0</v>
      </c>
      <c r="J5902">
        <v>1</v>
      </c>
    </row>
    <row r="5903" spans="1:10">
      <c r="A5903" s="4">
        <v>40619</v>
      </c>
      <c r="B5903" s="5">
        <v>0.41636574074086102</v>
      </c>
      <c r="C5903"/>
      <c r="D5903"/>
      <c r="E5903" t="s">
        <v>15</v>
      </c>
      <c r="F5903" t="s">
        <v>12</v>
      </c>
      <c r="G5903">
        <v>0</v>
      </c>
      <c r="H5903">
        <v>0</v>
      </c>
      <c r="I5903">
        <v>0</v>
      </c>
      <c r="J5903">
        <v>1</v>
      </c>
    </row>
    <row r="5904" spans="1:10">
      <c r="A5904" s="4">
        <v>40619</v>
      </c>
      <c r="B5904" s="5">
        <v>0.41637731481493501</v>
      </c>
      <c r="C5904"/>
      <c r="D5904"/>
      <c r="E5904" t="s">
        <v>15</v>
      </c>
      <c r="F5904" t="s">
        <v>12</v>
      </c>
      <c r="G5904">
        <v>0</v>
      </c>
      <c r="H5904">
        <v>0</v>
      </c>
      <c r="I5904">
        <v>0</v>
      </c>
      <c r="J5904">
        <v>1</v>
      </c>
    </row>
    <row r="5905" spans="1:10">
      <c r="A5905" s="4">
        <v>40619</v>
      </c>
      <c r="B5905" s="5">
        <v>0.41638888888900899</v>
      </c>
      <c r="C5905"/>
      <c r="D5905"/>
      <c r="E5905" t="s">
        <v>15</v>
      </c>
      <c r="F5905" t="s">
        <v>12</v>
      </c>
      <c r="G5905">
        <v>0</v>
      </c>
      <c r="H5905">
        <v>0</v>
      </c>
      <c r="I5905">
        <v>0</v>
      </c>
      <c r="J5905">
        <v>1</v>
      </c>
    </row>
    <row r="5906" spans="1:10">
      <c r="A5906" s="4">
        <v>40619</v>
      </c>
      <c r="B5906" s="5">
        <v>0.41640046296308297</v>
      </c>
      <c r="C5906"/>
      <c r="D5906"/>
      <c r="E5906" t="s">
        <v>15</v>
      </c>
      <c r="F5906" t="s">
        <v>12</v>
      </c>
      <c r="G5906">
        <v>0</v>
      </c>
      <c r="H5906">
        <v>0</v>
      </c>
      <c r="I5906">
        <v>0</v>
      </c>
      <c r="J5906">
        <v>1</v>
      </c>
    </row>
    <row r="5907" spans="1:10">
      <c r="A5907" s="4">
        <v>40619</v>
      </c>
      <c r="B5907" s="5">
        <v>0.41641203703715701</v>
      </c>
      <c r="C5907"/>
      <c r="D5907"/>
      <c r="E5907" t="s">
        <v>15</v>
      </c>
      <c r="F5907" t="s">
        <v>12</v>
      </c>
      <c r="G5907">
        <v>0</v>
      </c>
      <c r="H5907">
        <v>0</v>
      </c>
      <c r="I5907">
        <v>0</v>
      </c>
      <c r="J5907">
        <v>1</v>
      </c>
    </row>
    <row r="5908" spans="1:10">
      <c r="A5908" s="4">
        <v>40619</v>
      </c>
      <c r="B5908" s="5">
        <v>0.416423611111231</v>
      </c>
      <c r="C5908"/>
      <c r="D5908"/>
      <c r="E5908" t="s">
        <v>15</v>
      </c>
      <c r="F5908" t="s">
        <v>12</v>
      </c>
      <c r="G5908">
        <v>0</v>
      </c>
      <c r="H5908">
        <v>0</v>
      </c>
      <c r="I5908">
        <v>0</v>
      </c>
      <c r="J5908">
        <v>1</v>
      </c>
    </row>
    <row r="5909" spans="1:10">
      <c r="A5909" s="4">
        <v>40619</v>
      </c>
      <c r="B5909" s="5">
        <v>0.41643518518530498</v>
      </c>
      <c r="C5909"/>
      <c r="D5909"/>
      <c r="E5909" t="s">
        <v>15</v>
      </c>
      <c r="F5909" t="s">
        <v>12</v>
      </c>
      <c r="G5909">
        <v>0</v>
      </c>
      <c r="H5909">
        <v>0</v>
      </c>
      <c r="I5909">
        <v>0</v>
      </c>
      <c r="J5909">
        <v>1</v>
      </c>
    </row>
    <row r="5910" spans="1:10">
      <c r="A5910" s="4">
        <v>40619</v>
      </c>
      <c r="B5910" s="5">
        <v>0.41644675925937902</v>
      </c>
      <c r="C5910"/>
      <c r="D5910"/>
      <c r="E5910" t="s">
        <v>15</v>
      </c>
      <c r="F5910" t="s">
        <v>12</v>
      </c>
      <c r="G5910">
        <v>0</v>
      </c>
      <c r="H5910">
        <v>0</v>
      </c>
      <c r="I5910">
        <v>0</v>
      </c>
      <c r="J5910">
        <v>1</v>
      </c>
    </row>
    <row r="5911" spans="1:10">
      <c r="A5911" s="4">
        <v>40619</v>
      </c>
      <c r="B5911" s="5">
        <v>0.416458333333453</v>
      </c>
      <c r="C5911"/>
      <c r="D5911"/>
      <c r="E5911" t="s">
        <v>15</v>
      </c>
      <c r="F5911" t="s">
        <v>12</v>
      </c>
      <c r="G5911">
        <v>0</v>
      </c>
      <c r="H5911">
        <v>0</v>
      </c>
      <c r="I5911">
        <v>0</v>
      </c>
      <c r="J5911">
        <v>1</v>
      </c>
    </row>
    <row r="5912" spans="1:10">
      <c r="A5912" s="4">
        <v>40619</v>
      </c>
      <c r="B5912" s="5">
        <v>0.41646990740752698</v>
      </c>
      <c r="C5912"/>
      <c r="D5912"/>
      <c r="E5912" t="s">
        <v>15</v>
      </c>
      <c r="F5912" t="s">
        <v>12</v>
      </c>
      <c r="G5912">
        <v>0</v>
      </c>
      <c r="H5912">
        <v>0</v>
      </c>
      <c r="I5912">
        <v>0</v>
      </c>
      <c r="J5912">
        <v>1</v>
      </c>
    </row>
    <row r="5913" spans="1:10">
      <c r="A5913" s="4">
        <v>40619</v>
      </c>
      <c r="B5913" s="5">
        <v>0.41648148148160102</v>
      </c>
      <c r="C5913"/>
      <c r="D5913"/>
      <c r="E5913" t="s">
        <v>15</v>
      </c>
      <c r="F5913" t="s">
        <v>12</v>
      </c>
      <c r="G5913">
        <v>0</v>
      </c>
      <c r="H5913">
        <v>0</v>
      </c>
      <c r="I5913">
        <v>0</v>
      </c>
      <c r="J5913">
        <v>1</v>
      </c>
    </row>
    <row r="5914" spans="1:10">
      <c r="A5914" s="4">
        <v>40619</v>
      </c>
      <c r="B5914" s="5">
        <v>0.41649305555567601</v>
      </c>
      <c r="C5914"/>
      <c r="D5914"/>
      <c r="E5914" t="s">
        <v>15</v>
      </c>
      <c r="F5914" t="s">
        <v>12</v>
      </c>
      <c r="G5914">
        <v>0</v>
      </c>
      <c r="H5914">
        <v>0</v>
      </c>
      <c r="I5914">
        <v>0</v>
      </c>
      <c r="J5914">
        <v>1</v>
      </c>
    </row>
    <row r="5915" spans="1:10">
      <c r="A5915" s="4">
        <v>40619</v>
      </c>
      <c r="B5915" s="5">
        <v>0.41650462962974999</v>
      </c>
      <c r="C5915"/>
      <c r="D5915"/>
      <c r="E5915" t="s">
        <v>15</v>
      </c>
      <c r="F5915" t="s">
        <v>12</v>
      </c>
      <c r="G5915">
        <v>0</v>
      </c>
      <c r="H5915">
        <v>0</v>
      </c>
      <c r="I5915">
        <v>0</v>
      </c>
      <c r="J5915">
        <v>1</v>
      </c>
    </row>
    <row r="5916" spans="1:10">
      <c r="A5916" s="4">
        <v>40619</v>
      </c>
      <c r="B5916" s="5">
        <v>0.41651620370382397</v>
      </c>
      <c r="C5916"/>
      <c r="D5916"/>
      <c r="E5916" t="s">
        <v>15</v>
      </c>
      <c r="F5916" t="s">
        <v>12</v>
      </c>
      <c r="G5916">
        <v>0</v>
      </c>
      <c r="H5916">
        <v>0</v>
      </c>
      <c r="I5916">
        <v>0</v>
      </c>
      <c r="J5916">
        <v>1</v>
      </c>
    </row>
    <row r="5917" spans="1:10">
      <c r="A5917" s="4">
        <v>40619</v>
      </c>
      <c r="B5917" s="5">
        <v>0.41652777777789801</v>
      </c>
      <c r="C5917"/>
      <c r="D5917"/>
      <c r="E5917" t="s">
        <v>15</v>
      </c>
      <c r="F5917" t="s">
        <v>12</v>
      </c>
      <c r="G5917">
        <v>0</v>
      </c>
      <c r="H5917">
        <v>0</v>
      </c>
      <c r="I5917">
        <v>0</v>
      </c>
      <c r="J5917">
        <v>1</v>
      </c>
    </row>
    <row r="5918" spans="1:10">
      <c r="A5918" s="4">
        <v>40619</v>
      </c>
      <c r="B5918" s="5">
        <v>0.416539351851972</v>
      </c>
      <c r="C5918"/>
      <c r="D5918"/>
      <c r="E5918" t="s">
        <v>15</v>
      </c>
      <c r="F5918" t="s">
        <v>12</v>
      </c>
      <c r="G5918">
        <v>0</v>
      </c>
      <c r="H5918">
        <v>0</v>
      </c>
      <c r="I5918">
        <v>0</v>
      </c>
      <c r="J5918">
        <v>1</v>
      </c>
    </row>
    <row r="5919" spans="1:10">
      <c r="A5919" s="4">
        <v>40619</v>
      </c>
      <c r="B5919" s="5">
        <v>0.41655092592604598</v>
      </c>
      <c r="C5919"/>
      <c r="D5919"/>
      <c r="E5919" t="s">
        <v>15</v>
      </c>
      <c r="F5919" t="s">
        <v>12</v>
      </c>
      <c r="G5919">
        <v>0</v>
      </c>
      <c r="H5919">
        <v>0</v>
      </c>
      <c r="I5919">
        <v>0</v>
      </c>
      <c r="J5919">
        <v>1</v>
      </c>
    </row>
    <row r="5920" spans="1:10">
      <c r="A5920" s="4">
        <v>40619</v>
      </c>
      <c r="B5920" s="5">
        <v>0.41656250000012002</v>
      </c>
      <c r="C5920"/>
      <c r="D5920"/>
      <c r="E5920" t="s">
        <v>15</v>
      </c>
      <c r="F5920" t="s">
        <v>12</v>
      </c>
      <c r="G5920">
        <v>0</v>
      </c>
      <c r="H5920">
        <v>0</v>
      </c>
      <c r="I5920">
        <v>0</v>
      </c>
      <c r="J5920">
        <v>1</v>
      </c>
    </row>
    <row r="5921" spans="1:10">
      <c r="A5921" s="4">
        <v>40619</v>
      </c>
      <c r="B5921" s="5">
        <v>0.416574074074194</v>
      </c>
      <c r="C5921"/>
      <c r="D5921"/>
      <c r="E5921" t="s">
        <v>15</v>
      </c>
      <c r="F5921" t="s">
        <v>12</v>
      </c>
      <c r="G5921">
        <v>0</v>
      </c>
      <c r="H5921">
        <v>0</v>
      </c>
      <c r="I5921">
        <v>0</v>
      </c>
      <c r="J5921">
        <v>1</v>
      </c>
    </row>
    <row r="5922" spans="1:10">
      <c r="A5922" s="4">
        <v>40619</v>
      </c>
      <c r="B5922" s="5">
        <v>0.41658564814826798</v>
      </c>
      <c r="C5922"/>
      <c r="D5922"/>
      <c r="E5922" t="s">
        <v>15</v>
      </c>
      <c r="F5922" t="s">
        <v>12</v>
      </c>
      <c r="G5922">
        <v>0</v>
      </c>
      <c r="H5922">
        <v>0</v>
      </c>
      <c r="I5922">
        <v>0</v>
      </c>
      <c r="J5922">
        <v>1</v>
      </c>
    </row>
    <row r="5923" spans="1:10">
      <c r="A5923" s="4">
        <v>40619</v>
      </c>
      <c r="B5923" s="5">
        <v>0.41659722222234302</v>
      </c>
      <c r="C5923"/>
      <c r="D5923"/>
      <c r="E5923" t="s">
        <v>15</v>
      </c>
      <c r="F5923" t="s">
        <v>12</v>
      </c>
      <c r="G5923">
        <v>0</v>
      </c>
      <c r="H5923">
        <v>0</v>
      </c>
      <c r="I5923">
        <v>0</v>
      </c>
      <c r="J5923">
        <v>1</v>
      </c>
    </row>
    <row r="5924" spans="1:10">
      <c r="A5924" s="4">
        <v>40619</v>
      </c>
      <c r="B5924" s="5">
        <v>0.41660879629641701</v>
      </c>
      <c r="C5924"/>
      <c r="D5924"/>
      <c r="E5924" t="s">
        <v>15</v>
      </c>
      <c r="F5924" t="s">
        <v>12</v>
      </c>
      <c r="G5924">
        <v>0</v>
      </c>
      <c r="H5924">
        <v>0</v>
      </c>
      <c r="I5924">
        <v>0</v>
      </c>
      <c r="J5924">
        <v>1</v>
      </c>
    </row>
    <row r="5925" spans="1:10">
      <c r="A5925" s="4">
        <v>40619</v>
      </c>
      <c r="B5925" s="5">
        <v>0.41662037037049099</v>
      </c>
      <c r="C5925"/>
      <c r="D5925"/>
      <c r="E5925" t="s">
        <v>15</v>
      </c>
      <c r="F5925" t="s">
        <v>12</v>
      </c>
      <c r="G5925">
        <v>0</v>
      </c>
      <c r="H5925">
        <v>0</v>
      </c>
      <c r="I5925">
        <v>0</v>
      </c>
      <c r="J5925">
        <v>1</v>
      </c>
    </row>
    <row r="5926" spans="1:10">
      <c r="A5926" s="4">
        <v>40619</v>
      </c>
      <c r="B5926" s="5">
        <v>0.41663194444456497</v>
      </c>
      <c r="C5926"/>
      <c r="D5926"/>
      <c r="E5926" t="s">
        <v>15</v>
      </c>
      <c r="F5926" t="s">
        <v>12</v>
      </c>
      <c r="G5926">
        <v>0</v>
      </c>
      <c r="H5926">
        <v>0</v>
      </c>
      <c r="I5926">
        <v>0</v>
      </c>
      <c r="J5926">
        <v>1</v>
      </c>
    </row>
    <row r="5927" spans="1:10">
      <c r="A5927" s="4">
        <v>40619</v>
      </c>
      <c r="B5927" s="5">
        <v>0.41664351851863901</v>
      </c>
      <c r="C5927"/>
      <c r="D5927"/>
      <c r="E5927" t="s">
        <v>15</v>
      </c>
      <c r="F5927" t="s">
        <v>12</v>
      </c>
      <c r="G5927">
        <v>0</v>
      </c>
      <c r="H5927">
        <v>0</v>
      </c>
      <c r="I5927">
        <v>0</v>
      </c>
      <c r="J5927">
        <v>1</v>
      </c>
    </row>
    <row r="5928" spans="1:10">
      <c r="A5928" s="4">
        <v>40619</v>
      </c>
      <c r="B5928" s="5">
        <v>0.41665509259271299</v>
      </c>
      <c r="C5928"/>
      <c r="D5928"/>
      <c r="E5928" t="s">
        <v>15</v>
      </c>
      <c r="F5928" t="s">
        <v>12</v>
      </c>
      <c r="G5928">
        <v>0</v>
      </c>
      <c r="H5928">
        <v>0</v>
      </c>
      <c r="I5928">
        <v>0</v>
      </c>
      <c r="J5928">
        <v>1</v>
      </c>
    </row>
    <row r="5929" spans="1:10">
      <c r="A5929" s="4">
        <v>40619</v>
      </c>
      <c r="B5929" s="5">
        <v>0.41666666666678698</v>
      </c>
      <c r="C5929"/>
      <c r="D5929"/>
      <c r="E5929" t="s">
        <v>15</v>
      </c>
      <c r="F5929" t="s">
        <v>12</v>
      </c>
      <c r="G5929">
        <v>0</v>
      </c>
      <c r="H5929">
        <v>0</v>
      </c>
      <c r="I5929">
        <v>0</v>
      </c>
      <c r="J5929">
        <v>1</v>
      </c>
    </row>
    <row r="5930" spans="1:10">
      <c r="A5930" s="4">
        <v>40619</v>
      </c>
      <c r="B5930" s="5">
        <v>0.41667824074086102</v>
      </c>
      <c r="C5930"/>
      <c r="D5930"/>
      <c r="E5930" t="s">
        <v>15</v>
      </c>
      <c r="F5930" t="s">
        <v>12</v>
      </c>
      <c r="G5930">
        <v>0</v>
      </c>
      <c r="H5930">
        <v>0</v>
      </c>
      <c r="I5930">
        <v>0</v>
      </c>
      <c r="J5930">
        <v>1</v>
      </c>
    </row>
    <row r="5931" spans="1:10">
      <c r="A5931" s="4">
        <v>40619</v>
      </c>
      <c r="B5931" s="5">
        <v>0.416689814814935</v>
      </c>
      <c r="C5931"/>
      <c r="D5931"/>
      <c r="E5931" t="s">
        <v>15</v>
      </c>
      <c r="F5931" t="s">
        <v>12</v>
      </c>
      <c r="G5931">
        <v>0</v>
      </c>
      <c r="H5931">
        <v>0</v>
      </c>
      <c r="I5931">
        <v>0</v>
      </c>
      <c r="J5931">
        <v>1</v>
      </c>
    </row>
    <row r="5932" spans="1:10">
      <c r="A5932" s="4">
        <v>40619</v>
      </c>
      <c r="B5932" s="5">
        <v>0.41670138888900898</v>
      </c>
      <c r="C5932"/>
      <c r="D5932"/>
      <c r="E5932" t="s">
        <v>15</v>
      </c>
      <c r="F5932" t="s">
        <v>12</v>
      </c>
      <c r="G5932">
        <v>0</v>
      </c>
      <c r="H5932">
        <v>0</v>
      </c>
      <c r="I5932">
        <v>0</v>
      </c>
      <c r="J5932">
        <v>1</v>
      </c>
    </row>
    <row r="5933" spans="1:10">
      <c r="A5933" s="4">
        <v>40619</v>
      </c>
      <c r="B5933" s="5">
        <v>0.41671296296308302</v>
      </c>
      <c r="C5933"/>
      <c r="D5933"/>
      <c r="E5933" t="s">
        <v>15</v>
      </c>
      <c r="F5933" t="s">
        <v>12</v>
      </c>
      <c r="G5933">
        <v>0</v>
      </c>
      <c r="H5933">
        <v>0</v>
      </c>
      <c r="I5933">
        <v>0</v>
      </c>
      <c r="J5933">
        <v>1</v>
      </c>
    </row>
    <row r="5934" spans="1:10">
      <c r="A5934" s="4">
        <v>40619</v>
      </c>
      <c r="B5934" s="5">
        <v>0.416724537037158</v>
      </c>
      <c r="C5934"/>
      <c r="D5934"/>
      <c r="E5934" t="s">
        <v>15</v>
      </c>
      <c r="F5934" t="s">
        <v>12</v>
      </c>
      <c r="G5934">
        <v>0</v>
      </c>
      <c r="H5934">
        <v>0</v>
      </c>
      <c r="I5934">
        <v>0</v>
      </c>
      <c r="J5934">
        <v>1</v>
      </c>
    </row>
    <row r="5935" spans="1:10">
      <c r="A5935" s="4">
        <v>40619</v>
      </c>
      <c r="B5935" s="5">
        <v>0.41673611111123199</v>
      </c>
      <c r="C5935"/>
      <c r="D5935"/>
      <c r="E5935" t="s">
        <v>15</v>
      </c>
      <c r="F5935" t="s">
        <v>12</v>
      </c>
      <c r="G5935">
        <v>0</v>
      </c>
      <c r="H5935">
        <v>0</v>
      </c>
      <c r="I5935">
        <v>0</v>
      </c>
      <c r="J5935">
        <v>1</v>
      </c>
    </row>
    <row r="5936" spans="1:10">
      <c r="A5936" s="4">
        <v>40619</v>
      </c>
      <c r="B5936" s="5">
        <v>0.41674768518530603</v>
      </c>
      <c r="C5936"/>
      <c r="D5936"/>
      <c r="E5936" t="s">
        <v>15</v>
      </c>
      <c r="F5936" t="s">
        <v>12</v>
      </c>
      <c r="G5936">
        <v>0</v>
      </c>
      <c r="H5936">
        <v>0</v>
      </c>
      <c r="I5936">
        <v>0</v>
      </c>
      <c r="J5936">
        <v>1</v>
      </c>
    </row>
    <row r="5937" spans="1:10">
      <c r="A5937" s="4">
        <v>40619</v>
      </c>
      <c r="B5937" s="5">
        <v>0.41675925925938001</v>
      </c>
      <c r="C5937"/>
      <c r="D5937"/>
      <c r="E5937" t="s">
        <v>15</v>
      </c>
      <c r="F5937" t="s">
        <v>12</v>
      </c>
      <c r="G5937">
        <v>0</v>
      </c>
      <c r="H5937">
        <v>0</v>
      </c>
      <c r="I5937">
        <v>0</v>
      </c>
      <c r="J5937">
        <v>1</v>
      </c>
    </row>
    <row r="5938" spans="1:10">
      <c r="A5938" s="4">
        <v>40619</v>
      </c>
      <c r="B5938" s="5">
        <v>0.41677083333345399</v>
      </c>
      <c r="C5938"/>
      <c r="D5938"/>
      <c r="E5938" t="s">
        <v>15</v>
      </c>
      <c r="F5938" t="s">
        <v>12</v>
      </c>
      <c r="G5938">
        <v>0</v>
      </c>
      <c r="H5938">
        <v>0</v>
      </c>
      <c r="I5938">
        <v>0</v>
      </c>
      <c r="J5938">
        <v>1</v>
      </c>
    </row>
    <row r="5939" spans="1:10">
      <c r="A5939" s="4">
        <v>40619</v>
      </c>
      <c r="B5939" s="5">
        <v>0.41678240740752798</v>
      </c>
      <c r="C5939"/>
      <c r="D5939"/>
      <c r="E5939" t="s">
        <v>15</v>
      </c>
      <c r="F5939" t="s">
        <v>12</v>
      </c>
      <c r="G5939">
        <v>0</v>
      </c>
      <c r="H5939">
        <v>0</v>
      </c>
      <c r="I5939">
        <v>0</v>
      </c>
      <c r="J5939">
        <v>1</v>
      </c>
    </row>
    <row r="5940" spans="1:10">
      <c r="A5940" s="4">
        <v>40619</v>
      </c>
      <c r="B5940" s="5">
        <v>0.41679398148160202</v>
      </c>
      <c r="C5940"/>
      <c r="D5940"/>
      <c r="E5940" t="s">
        <v>15</v>
      </c>
      <c r="F5940" t="s">
        <v>12</v>
      </c>
      <c r="G5940">
        <v>0</v>
      </c>
      <c r="H5940">
        <v>0</v>
      </c>
      <c r="I5940">
        <v>0</v>
      </c>
      <c r="J5940">
        <v>1</v>
      </c>
    </row>
    <row r="5941" spans="1:10">
      <c r="A5941" s="4">
        <v>40619</v>
      </c>
      <c r="B5941" s="5">
        <v>0.416805555555676</v>
      </c>
      <c r="C5941"/>
      <c r="D5941"/>
      <c r="E5941" t="s">
        <v>15</v>
      </c>
      <c r="F5941" t="s">
        <v>12</v>
      </c>
      <c r="G5941">
        <v>0</v>
      </c>
      <c r="H5941">
        <v>0</v>
      </c>
      <c r="I5941">
        <v>0</v>
      </c>
      <c r="J5941">
        <v>1</v>
      </c>
    </row>
    <row r="5942" spans="1:10">
      <c r="A5942" s="4">
        <v>40619</v>
      </c>
      <c r="B5942" s="5">
        <v>0.41681712962974998</v>
      </c>
      <c r="C5942"/>
      <c r="D5942"/>
      <c r="E5942" t="s">
        <v>15</v>
      </c>
      <c r="F5942" t="s">
        <v>12</v>
      </c>
      <c r="G5942">
        <v>0</v>
      </c>
      <c r="H5942">
        <v>0</v>
      </c>
      <c r="I5942">
        <v>0</v>
      </c>
      <c r="J5942">
        <v>1</v>
      </c>
    </row>
    <row r="5943" spans="1:10">
      <c r="A5943" s="4">
        <v>40619</v>
      </c>
      <c r="B5943" s="5">
        <v>0.41682870370382402</v>
      </c>
      <c r="C5943"/>
      <c r="D5943"/>
      <c r="E5943" t="s">
        <v>15</v>
      </c>
      <c r="F5943" t="s">
        <v>12</v>
      </c>
      <c r="G5943">
        <v>0</v>
      </c>
      <c r="H5943">
        <v>0</v>
      </c>
      <c r="I5943">
        <v>0</v>
      </c>
      <c r="J5943">
        <v>1</v>
      </c>
    </row>
    <row r="5944" spans="1:10">
      <c r="A5944" s="4">
        <v>40619</v>
      </c>
      <c r="B5944" s="5">
        <v>0.41684027777789801</v>
      </c>
      <c r="C5944"/>
      <c r="D5944"/>
      <c r="E5944" t="s">
        <v>15</v>
      </c>
      <c r="F5944" t="s">
        <v>12</v>
      </c>
      <c r="G5944">
        <v>0</v>
      </c>
      <c r="H5944">
        <v>0</v>
      </c>
      <c r="I5944">
        <v>0</v>
      </c>
      <c r="J5944">
        <v>1</v>
      </c>
    </row>
    <row r="5945" spans="1:10">
      <c r="A5945" s="4">
        <v>40619</v>
      </c>
      <c r="B5945" s="5">
        <v>0.41685185185197199</v>
      </c>
      <c r="C5945"/>
      <c r="D5945"/>
      <c r="E5945" t="s">
        <v>15</v>
      </c>
      <c r="F5945" t="s">
        <v>12</v>
      </c>
      <c r="G5945">
        <v>0</v>
      </c>
      <c r="H5945">
        <v>0</v>
      </c>
      <c r="I5945">
        <v>0</v>
      </c>
      <c r="J5945">
        <v>1</v>
      </c>
    </row>
    <row r="5946" spans="1:10">
      <c r="A5946" s="4">
        <v>40619</v>
      </c>
      <c r="B5946" s="5">
        <v>0.41686342592604703</v>
      </c>
      <c r="C5946"/>
      <c r="D5946"/>
      <c r="E5946" t="s">
        <v>15</v>
      </c>
      <c r="F5946" t="s">
        <v>12</v>
      </c>
      <c r="G5946">
        <v>0</v>
      </c>
      <c r="H5946">
        <v>0</v>
      </c>
      <c r="I5946">
        <v>0</v>
      </c>
      <c r="J5946">
        <v>1</v>
      </c>
    </row>
    <row r="5947" spans="1:10">
      <c r="A5947" s="4">
        <v>40619</v>
      </c>
      <c r="B5947" s="5">
        <v>0.41687500000012101</v>
      </c>
      <c r="C5947"/>
      <c r="D5947"/>
      <c r="E5947" t="s">
        <v>15</v>
      </c>
      <c r="F5947" t="s">
        <v>12</v>
      </c>
      <c r="G5947">
        <v>0</v>
      </c>
      <c r="H5947">
        <v>0</v>
      </c>
      <c r="I5947">
        <v>0</v>
      </c>
      <c r="J5947">
        <v>1</v>
      </c>
    </row>
    <row r="5948" spans="1:10">
      <c r="A5948" s="4">
        <v>40619</v>
      </c>
      <c r="B5948" s="5">
        <v>0.41688657407419499</v>
      </c>
      <c r="C5948"/>
      <c r="D5948"/>
      <c r="E5948" t="s">
        <v>15</v>
      </c>
      <c r="F5948" t="s">
        <v>12</v>
      </c>
      <c r="G5948">
        <v>0</v>
      </c>
      <c r="H5948">
        <v>0</v>
      </c>
      <c r="I5948">
        <v>0</v>
      </c>
      <c r="J5948">
        <v>1</v>
      </c>
    </row>
    <row r="5949" spans="1:10">
      <c r="A5949" s="4">
        <v>40619</v>
      </c>
      <c r="B5949" s="5">
        <v>0.41689814814826898</v>
      </c>
      <c r="C5949"/>
      <c r="D5949"/>
      <c r="E5949" t="s">
        <v>15</v>
      </c>
      <c r="F5949" t="s">
        <v>12</v>
      </c>
      <c r="G5949">
        <v>0</v>
      </c>
      <c r="H5949">
        <v>0</v>
      </c>
      <c r="I5949">
        <v>0</v>
      </c>
      <c r="J5949">
        <v>1</v>
      </c>
    </row>
    <row r="5950" spans="1:10">
      <c r="A5950" s="4">
        <v>40619</v>
      </c>
      <c r="B5950" s="5">
        <v>0.41690972222234302</v>
      </c>
      <c r="C5950"/>
      <c r="D5950"/>
      <c r="E5950" t="s">
        <v>15</v>
      </c>
      <c r="F5950" t="s">
        <v>12</v>
      </c>
      <c r="G5950">
        <v>0</v>
      </c>
      <c r="H5950">
        <v>0</v>
      </c>
      <c r="I5950">
        <v>0</v>
      </c>
      <c r="J5950">
        <v>1</v>
      </c>
    </row>
    <row r="5951" spans="1:10">
      <c r="A5951" s="4">
        <v>40619</v>
      </c>
      <c r="B5951" s="5">
        <v>0.416921296296417</v>
      </c>
      <c r="C5951"/>
      <c r="D5951"/>
      <c r="E5951" t="s">
        <v>15</v>
      </c>
      <c r="F5951" t="s">
        <v>12</v>
      </c>
      <c r="G5951">
        <v>0</v>
      </c>
      <c r="H5951">
        <v>0</v>
      </c>
      <c r="I5951">
        <v>0</v>
      </c>
      <c r="J5951">
        <v>1</v>
      </c>
    </row>
    <row r="5952" spans="1:10">
      <c r="A5952" s="4">
        <v>40619</v>
      </c>
      <c r="B5952" s="5">
        <v>0.41693287037049098</v>
      </c>
      <c r="C5952"/>
      <c r="D5952"/>
      <c r="E5952" t="s">
        <v>15</v>
      </c>
      <c r="F5952" t="s">
        <v>12</v>
      </c>
      <c r="G5952">
        <v>0</v>
      </c>
      <c r="H5952">
        <v>0</v>
      </c>
      <c r="I5952">
        <v>0</v>
      </c>
      <c r="J5952">
        <v>1</v>
      </c>
    </row>
    <row r="5953" spans="1:10">
      <c r="A5953" s="4">
        <v>40619</v>
      </c>
      <c r="B5953" s="5">
        <v>0.41694444444456502</v>
      </c>
      <c r="C5953"/>
      <c r="D5953"/>
      <c r="E5953" t="s">
        <v>15</v>
      </c>
      <c r="F5953" t="s">
        <v>12</v>
      </c>
      <c r="G5953">
        <v>0</v>
      </c>
      <c r="H5953">
        <v>0</v>
      </c>
      <c r="I5953">
        <v>0</v>
      </c>
      <c r="J5953">
        <v>1</v>
      </c>
    </row>
    <row r="5954" spans="1:10">
      <c r="A5954" s="4">
        <v>40619</v>
      </c>
      <c r="B5954" s="5">
        <v>0.416956018518639</v>
      </c>
      <c r="C5954"/>
      <c r="D5954"/>
      <c r="E5954" t="s">
        <v>15</v>
      </c>
      <c r="F5954" t="s">
        <v>12</v>
      </c>
      <c r="G5954">
        <v>0</v>
      </c>
      <c r="H5954">
        <v>0</v>
      </c>
      <c r="I5954">
        <v>0</v>
      </c>
      <c r="J5954">
        <v>1</v>
      </c>
    </row>
    <row r="5955" spans="1:10">
      <c r="A5955" s="4">
        <v>40619</v>
      </c>
      <c r="B5955" s="5">
        <v>0.41696759259271299</v>
      </c>
      <c r="C5955"/>
      <c r="D5955"/>
      <c r="E5955" t="s">
        <v>15</v>
      </c>
      <c r="F5955" t="s">
        <v>12</v>
      </c>
      <c r="G5955">
        <v>0</v>
      </c>
      <c r="H5955">
        <v>0</v>
      </c>
      <c r="I5955">
        <v>0</v>
      </c>
      <c r="J5955">
        <v>1</v>
      </c>
    </row>
    <row r="5956" spans="1:10">
      <c r="A5956" s="4">
        <v>40619</v>
      </c>
      <c r="B5956" s="5">
        <v>0.41697916666678803</v>
      </c>
      <c r="C5956"/>
      <c r="D5956"/>
      <c r="E5956" t="s">
        <v>15</v>
      </c>
      <c r="F5956" t="s">
        <v>12</v>
      </c>
      <c r="G5956">
        <v>0</v>
      </c>
      <c r="H5956">
        <v>0</v>
      </c>
      <c r="I5956">
        <v>0</v>
      </c>
      <c r="J5956">
        <v>1</v>
      </c>
    </row>
    <row r="5957" spans="1:10">
      <c r="A5957" s="4">
        <v>40619</v>
      </c>
      <c r="B5957" s="5">
        <v>0.41699074074086201</v>
      </c>
      <c r="C5957"/>
      <c r="D5957"/>
      <c r="E5957" t="s">
        <v>15</v>
      </c>
      <c r="F5957" t="s">
        <v>12</v>
      </c>
      <c r="G5957">
        <v>0</v>
      </c>
      <c r="H5957">
        <v>0</v>
      </c>
      <c r="I5957">
        <v>0</v>
      </c>
      <c r="J5957">
        <v>1</v>
      </c>
    </row>
    <row r="5958" spans="1:10">
      <c r="A5958" s="4">
        <v>40619</v>
      </c>
      <c r="B5958" s="5">
        <v>0.41700231481493599</v>
      </c>
      <c r="C5958"/>
      <c r="D5958"/>
      <c r="E5958" t="s">
        <v>15</v>
      </c>
      <c r="F5958" t="s">
        <v>12</v>
      </c>
      <c r="G5958">
        <v>0</v>
      </c>
      <c r="H5958">
        <v>0</v>
      </c>
      <c r="I5958">
        <v>0</v>
      </c>
      <c r="J5958">
        <v>1</v>
      </c>
    </row>
    <row r="5959" spans="1:10">
      <c r="A5959" s="4">
        <v>40619</v>
      </c>
      <c r="B5959" s="5">
        <v>0.41701388888900998</v>
      </c>
      <c r="C5959"/>
      <c r="D5959"/>
      <c r="E5959" t="s">
        <v>15</v>
      </c>
      <c r="F5959" t="s">
        <v>12</v>
      </c>
      <c r="G5959">
        <v>0</v>
      </c>
      <c r="H5959">
        <v>0</v>
      </c>
      <c r="I5959">
        <v>0</v>
      </c>
      <c r="J5959">
        <v>1</v>
      </c>
    </row>
    <row r="5960" spans="1:10">
      <c r="A5960" s="4">
        <v>40619</v>
      </c>
      <c r="B5960" s="5">
        <v>0.41702546296308401</v>
      </c>
      <c r="C5960"/>
      <c r="D5960"/>
      <c r="E5960" t="s">
        <v>15</v>
      </c>
      <c r="F5960" t="s">
        <v>12</v>
      </c>
      <c r="G5960">
        <v>0</v>
      </c>
      <c r="H5960">
        <v>0</v>
      </c>
      <c r="I5960">
        <v>0</v>
      </c>
      <c r="J5960">
        <v>1</v>
      </c>
    </row>
    <row r="5961" spans="1:10">
      <c r="A5961" s="4">
        <v>40619</v>
      </c>
      <c r="B5961" s="5">
        <v>0.417037037037158</v>
      </c>
      <c r="C5961"/>
      <c r="D5961"/>
      <c r="E5961" t="s">
        <v>15</v>
      </c>
      <c r="F5961" t="s">
        <v>12</v>
      </c>
      <c r="G5961">
        <v>0</v>
      </c>
      <c r="H5961">
        <v>0</v>
      </c>
      <c r="I5961">
        <v>0</v>
      </c>
      <c r="J5961">
        <v>1</v>
      </c>
    </row>
    <row r="5962" spans="1:10">
      <c r="A5962" s="4">
        <v>40619</v>
      </c>
      <c r="B5962" s="5">
        <v>0.41704861111123198</v>
      </c>
      <c r="C5962"/>
      <c r="D5962"/>
      <c r="E5962" t="s">
        <v>15</v>
      </c>
      <c r="F5962" t="s">
        <v>12</v>
      </c>
      <c r="G5962">
        <v>0</v>
      </c>
      <c r="H5962">
        <v>0</v>
      </c>
      <c r="I5962">
        <v>0</v>
      </c>
      <c r="J5962">
        <v>1</v>
      </c>
    </row>
    <row r="5963" spans="1:10">
      <c r="A5963" s="4">
        <v>40619</v>
      </c>
      <c r="B5963" s="5">
        <v>0.41706018518530602</v>
      </c>
      <c r="C5963"/>
      <c r="D5963"/>
      <c r="E5963" t="s">
        <v>15</v>
      </c>
      <c r="F5963" t="s">
        <v>12</v>
      </c>
      <c r="G5963">
        <v>0</v>
      </c>
      <c r="H5963">
        <v>0</v>
      </c>
      <c r="I5963">
        <v>0</v>
      </c>
      <c r="J5963">
        <v>1</v>
      </c>
    </row>
    <row r="5964" spans="1:10">
      <c r="A5964" s="4">
        <v>40619</v>
      </c>
      <c r="B5964" s="5">
        <v>0.41707175925938</v>
      </c>
      <c r="C5964"/>
      <c r="D5964"/>
      <c r="E5964" t="s">
        <v>15</v>
      </c>
      <c r="F5964" t="s">
        <v>12</v>
      </c>
      <c r="G5964">
        <v>0</v>
      </c>
      <c r="H5964">
        <v>0</v>
      </c>
      <c r="I5964">
        <v>0</v>
      </c>
      <c r="J5964">
        <v>1</v>
      </c>
    </row>
    <row r="5965" spans="1:10">
      <c r="A5965" s="4">
        <v>40619</v>
      </c>
      <c r="B5965" s="5">
        <v>0.41708333333345399</v>
      </c>
      <c r="C5965"/>
      <c r="D5965"/>
      <c r="E5965" t="s">
        <v>15</v>
      </c>
      <c r="F5965" t="s">
        <v>12</v>
      </c>
      <c r="G5965">
        <v>0</v>
      </c>
      <c r="H5965">
        <v>0</v>
      </c>
      <c r="I5965">
        <v>0</v>
      </c>
      <c r="J5965">
        <v>1</v>
      </c>
    </row>
    <row r="5966" spans="1:10">
      <c r="A5966" s="4">
        <v>40619</v>
      </c>
      <c r="B5966" s="5">
        <v>0.41709490740752903</v>
      </c>
      <c r="C5966"/>
      <c r="D5966"/>
      <c r="E5966" t="s">
        <v>15</v>
      </c>
      <c r="F5966" t="s">
        <v>12</v>
      </c>
      <c r="G5966">
        <v>0</v>
      </c>
      <c r="H5966">
        <v>0</v>
      </c>
      <c r="I5966">
        <v>0</v>
      </c>
      <c r="J5966">
        <v>1</v>
      </c>
    </row>
    <row r="5967" spans="1:10">
      <c r="A5967" s="4">
        <v>40619</v>
      </c>
      <c r="B5967" s="5">
        <v>0.41710648148160301</v>
      </c>
      <c r="C5967"/>
      <c r="D5967"/>
      <c r="E5967" t="s">
        <v>15</v>
      </c>
      <c r="F5967" t="s">
        <v>12</v>
      </c>
      <c r="G5967">
        <v>0</v>
      </c>
      <c r="H5967">
        <v>0</v>
      </c>
      <c r="I5967">
        <v>0</v>
      </c>
      <c r="J5967">
        <v>1</v>
      </c>
    </row>
    <row r="5968" spans="1:10">
      <c r="A5968" s="4">
        <v>40619</v>
      </c>
      <c r="B5968" s="5">
        <v>0.41711805555567699</v>
      </c>
      <c r="C5968"/>
      <c r="D5968"/>
      <c r="E5968" t="s">
        <v>15</v>
      </c>
      <c r="F5968" t="s">
        <v>12</v>
      </c>
      <c r="G5968">
        <v>0</v>
      </c>
      <c r="H5968">
        <v>0</v>
      </c>
      <c r="I5968">
        <v>0</v>
      </c>
      <c r="J5968">
        <v>1</v>
      </c>
    </row>
    <row r="5969" spans="1:10">
      <c r="A5969" s="4">
        <v>40619</v>
      </c>
      <c r="B5969" s="5">
        <v>0.41712962962975098</v>
      </c>
      <c r="C5969"/>
      <c r="D5969"/>
      <c r="E5969" t="s">
        <v>15</v>
      </c>
      <c r="F5969" t="s">
        <v>12</v>
      </c>
      <c r="G5969">
        <v>0</v>
      </c>
      <c r="H5969">
        <v>0</v>
      </c>
      <c r="I5969">
        <v>0</v>
      </c>
      <c r="J5969">
        <v>1</v>
      </c>
    </row>
    <row r="5970" spans="1:10">
      <c r="A5970" s="4">
        <v>40619</v>
      </c>
      <c r="B5970" s="5">
        <v>0.41714120370382501</v>
      </c>
      <c r="C5970"/>
      <c r="D5970"/>
      <c r="E5970" t="s">
        <v>15</v>
      </c>
      <c r="F5970" t="s">
        <v>12</v>
      </c>
      <c r="G5970">
        <v>0</v>
      </c>
      <c r="H5970">
        <v>0</v>
      </c>
      <c r="I5970">
        <v>0</v>
      </c>
      <c r="J5970">
        <v>1</v>
      </c>
    </row>
    <row r="5971" spans="1:10">
      <c r="A5971" s="4">
        <v>40619</v>
      </c>
      <c r="B5971" s="5">
        <v>0.417152777777899</v>
      </c>
      <c r="C5971"/>
      <c r="D5971"/>
      <c r="E5971" t="s">
        <v>15</v>
      </c>
      <c r="F5971" t="s">
        <v>12</v>
      </c>
      <c r="G5971">
        <v>0</v>
      </c>
      <c r="H5971">
        <v>0</v>
      </c>
      <c r="I5971">
        <v>0</v>
      </c>
      <c r="J5971">
        <v>1</v>
      </c>
    </row>
    <row r="5972" spans="1:10">
      <c r="A5972" s="4">
        <v>40619</v>
      </c>
      <c r="B5972" s="5">
        <v>0.41716435185197298</v>
      </c>
      <c r="C5972"/>
      <c r="D5972"/>
      <c r="E5972" t="s">
        <v>15</v>
      </c>
      <c r="F5972" t="s">
        <v>12</v>
      </c>
      <c r="G5972">
        <v>0</v>
      </c>
      <c r="H5972">
        <v>0</v>
      </c>
      <c r="I5972">
        <v>0</v>
      </c>
      <c r="J5972">
        <v>1</v>
      </c>
    </row>
    <row r="5973" spans="1:10">
      <c r="A5973" s="4">
        <v>40619</v>
      </c>
      <c r="B5973" s="5">
        <v>0.41717592592604702</v>
      </c>
      <c r="C5973"/>
      <c r="D5973"/>
      <c r="E5973" t="s">
        <v>15</v>
      </c>
      <c r="F5973" t="s">
        <v>12</v>
      </c>
      <c r="G5973">
        <v>0</v>
      </c>
      <c r="H5973">
        <v>0</v>
      </c>
      <c r="I5973">
        <v>0</v>
      </c>
      <c r="J5973">
        <v>1</v>
      </c>
    </row>
    <row r="5974" spans="1:10">
      <c r="A5974" s="4">
        <v>40619</v>
      </c>
      <c r="B5974" s="5">
        <v>0.417187500000121</v>
      </c>
      <c r="C5974"/>
      <c r="D5974"/>
      <c r="E5974" t="s">
        <v>15</v>
      </c>
      <c r="F5974" t="s">
        <v>12</v>
      </c>
      <c r="G5974">
        <v>0</v>
      </c>
      <c r="H5974">
        <v>0</v>
      </c>
      <c r="I5974">
        <v>0</v>
      </c>
      <c r="J5974">
        <v>1</v>
      </c>
    </row>
    <row r="5975" spans="1:10">
      <c r="A5975" s="4">
        <v>40619</v>
      </c>
      <c r="B5975" s="5">
        <v>0.41719907407419499</v>
      </c>
      <c r="C5975"/>
      <c r="D5975"/>
      <c r="E5975" t="s">
        <v>15</v>
      </c>
      <c r="F5975" t="s">
        <v>12</v>
      </c>
      <c r="G5975">
        <v>0</v>
      </c>
      <c r="H5975">
        <v>0</v>
      </c>
      <c r="I5975">
        <v>0</v>
      </c>
      <c r="J5975">
        <v>1</v>
      </c>
    </row>
    <row r="5976" spans="1:10">
      <c r="A5976" s="4">
        <v>40619</v>
      </c>
      <c r="B5976" s="5">
        <v>0.41721064814826903</v>
      </c>
      <c r="C5976"/>
      <c r="D5976"/>
      <c r="E5976" t="s">
        <v>15</v>
      </c>
      <c r="F5976" t="s">
        <v>12</v>
      </c>
      <c r="G5976">
        <v>0</v>
      </c>
      <c r="H5976">
        <v>0</v>
      </c>
      <c r="I5976">
        <v>0</v>
      </c>
      <c r="J5976">
        <v>1</v>
      </c>
    </row>
    <row r="5977" spans="1:10">
      <c r="A5977" s="4">
        <v>40619</v>
      </c>
      <c r="B5977" s="5">
        <v>0.41722222222234401</v>
      </c>
      <c r="C5977"/>
      <c r="D5977"/>
      <c r="E5977" t="s">
        <v>15</v>
      </c>
      <c r="F5977" t="s">
        <v>12</v>
      </c>
      <c r="G5977">
        <v>0</v>
      </c>
      <c r="H5977">
        <v>0</v>
      </c>
      <c r="I5977">
        <v>0</v>
      </c>
      <c r="J5977">
        <v>1</v>
      </c>
    </row>
    <row r="5978" spans="1:10">
      <c r="A5978" s="4">
        <v>40619</v>
      </c>
      <c r="B5978" s="5">
        <v>0.41723379629641799</v>
      </c>
      <c r="C5978"/>
      <c r="D5978"/>
      <c r="E5978" t="s">
        <v>15</v>
      </c>
      <c r="F5978" t="s">
        <v>12</v>
      </c>
      <c r="G5978">
        <v>0</v>
      </c>
      <c r="H5978">
        <v>0</v>
      </c>
      <c r="I5978">
        <v>0</v>
      </c>
      <c r="J5978">
        <v>1</v>
      </c>
    </row>
    <row r="5979" spans="1:10">
      <c r="A5979" s="4">
        <v>40619</v>
      </c>
      <c r="B5979" s="5">
        <v>0.41724537037049197</v>
      </c>
      <c r="C5979"/>
      <c r="D5979"/>
      <c r="E5979" t="s">
        <v>15</v>
      </c>
      <c r="F5979" t="s">
        <v>12</v>
      </c>
      <c r="G5979">
        <v>0</v>
      </c>
      <c r="H5979">
        <v>0</v>
      </c>
      <c r="I5979">
        <v>0</v>
      </c>
      <c r="J5979">
        <v>1</v>
      </c>
    </row>
    <row r="5980" spans="1:10">
      <c r="A5980" s="4">
        <v>40619</v>
      </c>
      <c r="B5980" s="5">
        <v>0.41725694444456601</v>
      </c>
      <c r="C5980"/>
      <c r="D5980"/>
      <c r="E5980" t="s">
        <v>15</v>
      </c>
      <c r="F5980" t="s">
        <v>12</v>
      </c>
      <c r="G5980">
        <v>0</v>
      </c>
      <c r="H5980">
        <v>0</v>
      </c>
      <c r="I5980">
        <v>0</v>
      </c>
      <c r="J5980">
        <v>1</v>
      </c>
    </row>
    <row r="5981" spans="1:10">
      <c r="A5981" s="4">
        <v>40619</v>
      </c>
      <c r="B5981" s="5">
        <v>0.41726851851864</v>
      </c>
      <c r="C5981"/>
      <c r="D5981"/>
      <c r="E5981" t="s">
        <v>15</v>
      </c>
      <c r="F5981" t="s">
        <v>12</v>
      </c>
      <c r="G5981">
        <v>0</v>
      </c>
      <c r="H5981">
        <v>0</v>
      </c>
      <c r="I5981">
        <v>0</v>
      </c>
      <c r="J5981">
        <v>1</v>
      </c>
    </row>
    <row r="5982" spans="1:10">
      <c r="A5982" s="4">
        <v>40619</v>
      </c>
      <c r="B5982" s="5">
        <v>0.41728009259271398</v>
      </c>
      <c r="C5982"/>
      <c r="D5982"/>
      <c r="E5982" t="s">
        <v>15</v>
      </c>
      <c r="F5982" t="s">
        <v>12</v>
      </c>
      <c r="G5982">
        <v>0</v>
      </c>
      <c r="H5982">
        <v>0</v>
      </c>
      <c r="I5982">
        <v>0</v>
      </c>
      <c r="J5982">
        <v>1</v>
      </c>
    </row>
    <row r="5983" spans="1:10">
      <c r="A5983" s="4">
        <v>40619</v>
      </c>
      <c r="B5983" s="5">
        <v>0.41729166666678802</v>
      </c>
      <c r="C5983"/>
      <c r="D5983"/>
      <c r="E5983" t="s">
        <v>15</v>
      </c>
      <c r="F5983" t="s">
        <v>12</v>
      </c>
      <c r="G5983">
        <v>0</v>
      </c>
      <c r="H5983">
        <v>0</v>
      </c>
      <c r="I5983">
        <v>0</v>
      </c>
      <c r="J5983">
        <v>1</v>
      </c>
    </row>
    <row r="5984" spans="1:10">
      <c r="A5984" s="4">
        <v>40619</v>
      </c>
      <c r="B5984" s="5">
        <v>0.417303240740862</v>
      </c>
      <c r="C5984"/>
      <c r="D5984"/>
      <c r="E5984" t="s">
        <v>15</v>
      </c>
      <c r="F5984" t="s">
        <v>12</v>
      </c>
      <c r="G5984">
        <v>0</v>
      </c>
      <c r="H5984">
        <v>0</v>
      </c>
      <c r="I5984">
        <v>0</v>
      </c>
      <c r="J5984">
        <v>1</v>
      </c>
    </row>
    <row r="5985" spans="1:10">
      <c r="A5985" s="4">
        <v>40619</v>
      </c>
      <c r="B5985" s="5">
        <v>0.41731481481493599</v>
      </c>
      <c r="C5985"/>
      <c r="D5985"/>
      <c r="E5985" t="s">
        <v>15</v>
      </c>
      <c r="F5985" t="s">
        <v>12</v>
      </c>
      <c r="G5985">
        <v>0</v>
      </c>
      <c r="H5985">
        <v>0</v>
      </c>
      <c r="I5985">
        <v>0</v>
      </c>
      <c r="J5985">
        <v>1</v>
      </c>
    </row>
    <row r="5986" spans="1:10">
      <c r="A5986" s="4">
        <v>40619</v>
      </c>
      <c r="B5986" s="5">
        <v>0.41732638888901002</v>
      </c>
      <c r="C5986"/>
      <c r="D5986"/>
      <c r="E5986" t="s">
        <v>15</v>
      </c>
      <c r="F5986" t="s">
        <v>12</v>
      </c>
      <c r="G5986">
        <v>0</v>
      </c>
      <c r="H5986">
        <v>0</v>
      </c>
      <c r="I5986">
        <v>0</v>
      </c>
      <c r="J5986">
        <v>1</v>
      </c>
    </row>
    <row r="5987" spans="1:10">
      <c r="A5987" s="4">
        <v>40619</v>
      </c>
      <c r="B5987" s="5">
        <v>0.41733796296308501</v>
      </c>
      <c r="C5987"/>
      <c r="D5987"/>
      <c r="E5987" t="s">
        <v>15</v>
      </c>
      <c r="F5987" t="s">
        <v>12</v>
      </c>
      <c r="G5987">
        <v>0</v>
      </c>
      <c r="H5987">
        <v>0</v>
      </c>
      <c r="I5987">
        <v>0</v>
      </c>
      <c r="J5987">
        <v>1</v>
      </c>
    </row>
    <row r="5988" spans="1:10">
      <c r="A5988" s="4">
        <v>40619</v>
      </c>
      <c r="B5988" s="5">
        <v>0.41734953703715899</v>
      </c>
      <c r="C5988"/>
      <c r="D5988"/>
      <c r="E5988" t="s">
        <v>15</v>
      </c>
      <c r="F5988" t="s">
        <v>12</v>
      </c>
      <c r="G5988">
        <v>0</v>
      </c>
      <c r="H5988">
        <v>0</v>
      </c>
      <c r="I5988">
        <v>0</v>
      </c>
      <c r="J5988">
        <v>1</v>
      </c>
    </row>
    <row r="5989" spans="1:10">
      <c r="A5989" s="4">
        <v>40619</v>
      </c>
      <c r="B5989" s="5">
        <v>0.41736111111123297</v>
      </c>
      <c r="C5989"/>
      <c r="D5989"/>
      <c r="E5989" t="s">
        <v>15</v>
      </c>
      <c r="F5989" t="s">
        <v>12</v>
      </c>
      <c r="G5989">
        <v>0</v>
      </c>
      <c r="H5989">
        <v>0</v>
      </c>
      <c r="I5989">
        <v>0</v>
      </c>
      <c r="J5989">
        <v>1</v>
      </c>
    </row>
    <row r="5990" spans="1:10">
      <c r="A5990" s="4">
        <v>40619</v>
      </c>
      <c r="B5990" s="5">
        <v>0.41737268518530701</v>
      </c>
      <c r="C5990"/>
      <c r="D5990"/>
      <c r="E5990" t="s">
        <v>15</v>
      </c>
      <c r="F5990" t="s">
        <v>12</v>
      </c>
      <c r="G5990">
        <v>0</v>
      </c>
      <c r="H5990">
        <v>0</v>
      </c>
      <c r="I5990">
        <v>0</v>
      </c>
      <c r="J5990">
        <v>1</v>
      </c>
    </row>
    <row r="5991" spans="1:10">
      <c r="A5991" s="4">
        <v>40619</v>
      </c>
      <c r="B5991" s="5">
        <v>0.417384259259381</v>
      </c>
      <c r="C5991"/>
      <c r="D5991"/>
      <c r="E5991" t="s">
        <v>15</v>
      </c>
      <c r="F5991" t="s">
        <v>12</v>
      </c>
      <c r="G5991">
        <v>0</v>
      </c>
      <c r="H5991">
        <v>0</v>
      </c>
      <c r="I5991">
        <v>0</v>
      </c>
      <c r="J5991">
        <v>1</v>
      </c>
    </row>
    <row r="5992" spans="1:10">
      <c r="A5992" s="4">
        <v>40619</v>
      </c>
      <c r="B5992" s="5">
        <v>0.41739583333345498</v>
      </c>
      <c r="C5992"/>
      <c r="D5992"/>
      <c r="E5992" t="s">
        <v>15</v>
      </c>
      <c r="F5992" t="s">
        <v>12</v>
      </c>
      <c r="G5992">
        <v>0</v>
      </c>
      <c r="H5992">
        <v>0</v>
      </c>
      <c r="I5992">
        <v>0</v>
      </c>
      <c r="J5992">
        <v>1</v>
      </c>
    </row>
    <row r="5993" spans="1:10">
      <c r="A5993" s="4">
        <v>40619</v>
      </c>
      <c r="B5993" s="5">
        <v>0.41740740740752902</v>
      </c>
      <c r="C5993"/>
      <c r="D5993"/>
      <c r="E5993" t="s">
        <v>15</v>
      </c>
      <c r="F5993" t="s">
        <v>12</v>
      </c>
      <c r="G5993">
        <v>0</v>
      </c>
      <c r="H5993">
        <v>0</v>
      </c>
      <c r="I5993">
        <v>0</v>
      </c>
      <c r="J5993">
        <v>1</v>
      </c>
    </row>
    <row r="5994" spans="1:10">
      <c r="A5994" s="4">
        <v>40619</v>
      </c>
      <c r="B5994" s="5">
        <v>0.417418981481603</v>
      </c>
      <c r="C5994"/>
      <c r="D5994"/>
      <c r="E5994" t="s">
        <v>15</v>
      </c>
      <c r="F5994" t="s">
        <v>12</v>
      </c>
      <c r="G5994">
        <v>0</v>
      </c>
      <c r="H5994">
        <v>0</v>
      </c>
      <c r="I5994">
        <v>0</v>
      </c>
      <c r="J5994">
        <v>1</v>
      </c>
    </row>
    <row r="5995" spans="1:10">
      <c r="A5995" s="4">
        <v>40619</v>
      </c>
      <c r="B5995" s="5">
        <v>0.41743055555567699</v>
      </c>
      <c r="C5995"/>
      <c r="D5995"/>
      <c r="E5995" t="s">
        <v>15</v>
      </c>
      <c r="F5995" t="s">
        <v>12</v>
      </c>
      <c r="G5995">
        <v>0</v>
      </c>
      <c r="H5995">
        <v>0</v>
      </c>
      <c r="I5995">
        <v>0</v>
      </c>
      <c r="J5995">
        <v>1</v>
      </c>
    </row>
    <row r="5996" spans="1:10">
      <c r="A5996" s="4">
        <v>40619</v>
      </c>
      <c r="B5996" s="5">
        <v>0.41744212962975102</v>
      </c>
      <c r="C5996"/>
      <c r="D5996"/>
      <c r="E5996" t="s">
        <v>15</v>
      </c>
      <c r="F5996" t="s">
        <v>12</v>
      </c>
      <c r="G5996">
        <v>0</v>
      </c>
      <c r="H5996">
        <v>0</v>
      </c>
      <c r="I5996">
        <v>0</v>
      </c>
      <c r="J5996">
        <v>1</v>
      </c>
    </row>
    <row r="5997" spans="1:10">
      <c r="A5997" s="4">
        <v>40619</v>
      </c>
      <c r="B5997" s="5">
        <v>0.41745370370382601</v>
      </c>
      <c r="C5997"/>
      <c r="D5997"/>
      <c r="E5997" t="s">
        <v>15</v>
      </c>
      <c r="F5997" t="s">
        <v>12</v>
      </c>
      <c r="G5997">
        <v>0</v>
      </c>
      <c r="H5997">
        <v>0</v>
      </c>
      <c r="I5997">
        <v>0</v>
      </c>
      <c r="J5997">
        <v>1</v>
      </c>
    </row>
    <row r="5998" spans="1:10">
      <c r="A5998" s="4">
        <v>40619</v>
      </c>
      <c r="B5998" s="5">
        <v>0.41746527777789899</v>
      </c>
      <c r="C5998"/>
      <c r="D5998"/>
      <c r="E5998" t="s">
        <v>15</v>
      </c>
      <c r="F5998" t="s">
        <v>12</v>
      </c>
      <c r="G5998">
        <v>0</v>
      </c>
      <c r="H5998">
        <v>0</v>
      </c>
      <c r="I5998">
        <v>0</v>
      </c>
      <c r="J5998">
        <v>1</v>
      </c>
    </row>
    <row r="5999" spans="1:10">
      <c r="A5999" s="4">
        <v>40619</v>
      </c>
      <c r="B5999" s="5">
        <v>0.41747685185197397</v>
      </c>
      <c r="C5999"/>
      <c r="D5999"/>
      <c r="E5999" t="s">
        <v>15</v>
      </c>
      <c r="F5999" t="s">
        <v>12</v>
      </c>
      <c r="G5999">
        <v>0</v>
      </c>
      <c r="H5999">
        <v>0</v>
      </c>
      <c r="I5999">
        <v>0</v>
      </c>
      <c r="J5999">
        <v>1</v>
      </c>
    </row>
    <row r="6000" spans="1:10">
      <c r="A6000" s="4">
        <v>40619</v>
      </c>
      <c r="B6000" s="5">
        <v>0.41748842592604801</v>
      </c>
      <c r="C6000"/>
      <c r="D6000"/>
      <c r="E6000" t="s">
        <v>15</v>
      </c>
      <c r="F6000" t="s">
        <v>12</v>
      </c>
      <c r="G6000">
        <v>0</v>
      </c>
      <c r="H6000">
        <v>0</v>
      </c>
      <c r="I6000">
        <v>0</v>
      </c>
      <c r="J6000">
        <v>1</v>
      </c>
    </row>
    <row r="6001" spans="1:10">
      <c r="A6001" s="4">
        <v>40619</v>
      </c>
      <c r="B6001" s="5">
        <v>0.417500000000122</v>
      </c>
      <c r="C6001"/>
      <c r="D6001"/>
      <c r="E6001" t="s">
        <v>15</v>
      </c>
      <c r="F6001" t="s">
        <v>12</v>
      </c>
      <c r="G6001">
        <v>0</v>
      </c>
      <c r="H6001">
        <v>0</v>
      </c>
      <c r="I6001">
        <v>0</v>
      </c>
      <c r="J6001">
        <v>1</v>
      </c>
    </row>
    <row r="6002" spans="1:10">
      <c r="A6002" s="4">
        <v>40619</v>
      </c>
      <c r="B6002" s="5">
        <v>0.41751157407419598</v>
      </c>
      <c r="C6002"/>
      <c r="D6002"/>
      <c r="E6002" t="s">
        <v>15</v>
      </c>
      <c r="F6002" t="s">
        <v>12</v>
      </c>
      <c r="G6002">
        <v>0</v>
      </c>
      <c r="H6002">
        <v>0</v>
      </c>
      <c r="I6002">
        <v>0</v>
      </c>
      <c r="J6002">
        <v>1</v>
      </c>
    </row>
    <row r="6003" spans="1:10">
      <c r="A6003" s="4">
        <v>40619</v>
      </c>
      <c r="B6003" s="5">
        <v>0.41752314814827002</v>
      </c>
      <c r="C6003"/>
      <c r="D6003"/>
      <c r="E6003" t="s">
        <v>15</v>
      </c>
      <c r="F6003" t="s">
        <v>12</v>
      </c>
      <c r="G6003">
        <v>0</v>
      </c>
      <c r="H6003">
        <v>0</v>
      </c>
      <c r="I6003">
        <v>0</v>
      </c>
      <c r="J6003">
        <v>1</v>
      </c>
    </row>
    <row r="6004" spans="1:10">
      <c r="A6004" s="4">
        <v>40619</v>
      </c>
      <c r="B6004" s="5">
        <v>0.417534722222344</v>
      </c>
      <c r="C6004"/>
      <c r="D6004"/>
      <c r="E6004" t="s">
        <v>15</v>
      </c>
      <c r="F6004" t="s">
        <v>12</v>
      </c>
      <c r="G6004">
        <v>0</v>
      </c>
      <c r="H6004">
        <v>0</v>
      </c>
      <c r="I6004">
        <v>0</v>
      </c>
      <c r="J6004">
        <v>1</v>
      </c>
    </row>
    <row r="6005" spans="1:10">
      <c r="A6005" s="4">
        <v>40619</v>
      </c>
      <c r="B6005" s="5">
        <v>0.41754629629641798</v>
      </c>
      <c r="C6005"/>
      <c r="D6005"/>
      <c r="E6005" t="s">
        <v>15</v>
      </c>
      <c r="F6005" t="s">
        <v>12</v>
      </c>
      <c r="G6005">
        <v>0</v>
      </c>
      <c r="H6005">
        <v>0</v>
      </c>
      <c r="I6005">
        <v>0</v>
      </c>
      <c r="J6005">
        <v>1</v>
      </c>
    </row>
    <row r="6006" spans="1:10">
      <c r="A6006" s="4">
        <v>40619</v>
      </c>
      <c r="B6006" s="5">
        <v>0.41755787037049202</v>
      </c>
      <c r="C6006"/>
      <c r="D6006"/>
      <c r="E6006" t="s">
        <v>15</v>
      </c>
      <c r="F6006" t="s">
        <v>12</v>
      </c>
      <c r="G6006">
        <v>0</v>
      </c>
      <c r="H6006">
        <v>0</v>
      </c>
      <c r="I6006">
        <v>0</v>
      </c>
      <c r="J6006">
        <v>1</v>
      </c>
    </row>
    <row r="6007" spans="1:10">
      <c r="A6007" s="4">
        <v>40619</v>
      </c>
      <c r="B6007" s="5">
        <v>0.41756944444456601</v>
      </c>
      <c r="C6007"/>
      <c r="D6007"/>
      <c r="E6007" t="s">
        <v>15</v>
      </c>
      <c r="F6007" t="s">
        <v>12</v>
      </c>
      <c r="G6007">
        <v>0</v>
      </c>
      <c r="H6007">
        <v>0</v>
      </c>
      <c r="I6007">
        <v>0</v>
      </c>
      <c r="J6007">
        <v>1</v>
      </c>
    </row>
    <row r="6008" spans="1:10">
      <c r="A6008" s="4">
        <v>40619</v>
      </c>
      <c r="B6008" s="5">
        <v>0.41758101851863999</v>
      </c>
      <c r="C6008"/>
      <c r="D6008"/>
      <c r="E6008" t="s">
        <v>15</v>
      </c>
      <c r="F6008" t="s">
        <v>12</v>
      </c>
      <c r="G6008">
        <v>0</v>
      </c>
      <c r="H6008">
        <v>0</v>
      </c>
      <c r="I6008">
        <v>0</v>
      </c>
      <c r="J6008">
        <v>1</v>
      </c>
    </row>
    <row r="6009" spans="1:10">
      <c r="A6009" s="4">
        <v>40619</v>
      </c>
      <c r="B6009" s="5">
        <v>0.41759259259271497</v>
      </c>
      <c r="C6009"/>
      <c r="D6009"/>
      <c r="E6009" t="s">
        <v>15</v>
      </c>
      <c r="F6009" t="s">
        <v>12</v>
      </c>
      <c r="G6009">
        <v>0</v>
      </c>
      <c r="H6009">
        <v>0</v>
      </c>
      <c r="I6009">
        <v>0</v>
      </c>
      <c r="J6009">
        <v>1</v>
      </c>
    </row>
    <row r="6010" spans="1:10">
      <c r="A6010" s="4">
        <v>40619</v>
      </c>
      <c r="B6010" s="5">
        <v>0.41760416666678901</v>
      </c>
      <c r="C6010"/>
      <c r="D6010"/>
      <c r="E6010" t="s">
        <v>15</v>
      </c>
      <c r="F6010" t="s">
        <v>12</v>
      </c>
      <c r="G6010">
        <v>0</v>
      </c>
      <c r="H6010">
        <v>0</v>
      </c>
      <c r="I6010">
        <v>0</v>
      </c>
      <c r="J6010">
        <v>1</v>
      </c>
    </row>
    <row r="6011" spans="1:10">
      <c r="A6011" s="4">
        <v>40619</v>
      </c>
      <c r="B6011" s="5">
        <v>0.417615740740863</v>
      </c>
      <c r="C6011"/>
      <c r="D6011"/>
      <c r="E6011" t="s">
        <v>15</v>
      </c>
      <c r="F6011" t="s">
        <v>12</v>
      </c>
      <c r="G6011">
        <v>0</v>
      </c>
      <c r="H6011">
        <v>0</v>
      </c>
      <c r="I6011">
        <v>0</v>
      </c>
      <c r="J6011">
        <v>1</v>
      </c>
    </row>
    <row r="6012" spans="1:10">
      <c r="A6012" s="4">
        <v>40619</v>
      </c>
      <c r="B6012" s="5">
        <v>0.41762731481493698</v>
      </c>
      <c r="C6012"/>
      <c r="D6012"/>
      <c r="E6012" t="s">
        <v>15</v>
      </c>
      <c r="F6012" t="s">
        <v>12</v>
      </c>
      <c r="G6012">
        <v>0</v>
      </c>
      <c r="H6012">
        <v>0</v>
      </c>
      <c r="I6012">
        <v>0</v>
      </c>
      <c r="J6012">
        <v>1</v>
      </c>
    </row>
    <row r="6013" spans="1:10">
      <c r="A6013" s="4">
        <v>40619</v>
      </c>
      <c r="B6013" s="5">
        <v>0.41763888888901102</v>
      </c>
      <c r="C6013"/>
      <c r="D6013"/>
      <c r="E6013" t="s">
        <v>15</v>
      </c>
      <c r="F6013" t="s">
        <v>12</v>
      </c>
      <c r="G6013">
        <v>0</v>
      </c>
      <c r="H6013">
        <v>0</v>
      </c>
      <c r="I6013">
        <v>0</v>
      </c>
      <c r="J6013">
        <v>1</v>
      </c>
    </row>
    <row r="6014" spans="1:10">
      <c r="A6014" s="4">
        <v>40619</v>
      </c>
      <c r="B6014" s="5">
        <v>0.417650462963085</v>
      </c>
      <c r="C6014"/>
      <c r="D6014"/>
      <c r="E6014" t="s">
        <v>15</v>
      </c>
      <c r="F6014" t="s">
        <v>12</v>
      </c>
      <c r="G6014">
        <v>0</v>
      </c>
      <c r="H6014">
        <v>0</v>
      </c>
      <c r="I6014">
        <v>0</v>
      </c>
      <c r="J6014">
        <v>1</v>
      </c>
    </row>
    <row r="6015" spans="1:10">
      <c r="A6015" s="4">
        <v>40619</v>
      </c>
      <c r="B6015" s="5">
        <v>0.41766203703715898</v>
      </c>
      <c r="C6015"/>
      <c r="D6015"/>
      <c r="E6015" t="s">
        <v>15</v>
      </c>
      <c r="F6015" t="s">
        <v>12</v>
      </c>
      <c r="G6015">
        <v>0</v>
      </c>
      <c r="H6015">
        <v>0</v>
      </c>
      <c r="I6015">
        <v>0</v>
      </c>
      <c r="J6015">
        <v>1</v>
      </c>
    </row>
    <row r="6016" spans="1:10">
      <c r="A6016" s="4">
        <v>40619</v>
      </c>
      <c r="B6016" s="5">
        <v>0.41767361111123302</v>
      </c>
      <c r="C6016"/>
      <c r="D6016"/>
      <c r="E6016" t="s">
        <v>15</v>
      </c>
      <c r="F6016" t="s">
        <v>12</v>
      </c>
      <c r="G6016">
        <v>0</v>
      </c>
      <c r="H6016">
        <v>0</v>
      </c>
      <c r="I6016">
        <v>0</v>
      </c>
      <c r="J6016">
        <v>1</v>
      </c>
    </row>
    <row r="6017" spans="1:10">
      <c r="A6017" s="4">
        <v>40619</v>
      </c>
      <c r="B6017" s="5">
        <v>0.41768518518530701</v>
      </c>
      <c r="C6017"/>
      <c r="D6017"/>
      <c r="E6017" t="s">
        <v>15</v>
      </c>
      <c r="F6017" t="s">
        <v>12</v>
      </c>
      <c r="G6017">
        <v>0</v>
      </c>
      <c r="H6017">
        <v>0</v>
      </c>
      <c r="I6017">
        <v>0</v>
      </c>
      <c r="J6017">
        <v>1</v>
      </c>
    </row>
    <row r="6018" spans="1:10">
      <c r="A6018" s="4">
        <v>40619</v>
      </c>
      <c r="B6018" s="5">
        <v>0.41769675925938099</v>
      </c>
      <c r="C6018"/>
      <c r="D6018"/>
      <c r="E6018" t="s">
        <v>15</v>
      </c>
      <c r="F6018" t="s">
        <v>12</v>
      </c>
      <c r="G6018">
        <v>0</v>
      </c>
      <c r="H6018">
        <v>0</v>
      </c>
      <c r="I6018">
        <v>0</v>
      </c>
      <c r="J6018">
        <v>1</v>
      </c>
    </row>
    <row r="6019" spans="1:10">
      <c r="A6019" s="4">
        <v>40619</v>
      </c>
      <c r="B6019" s="5">
        <v>0.41770833333345497</v>
      </c>
      <c r="C6019"/>
      <c r="D6019"/>
      <c r="E6019" t="s">
        <v>15</v>
      </c>
      <c r="F6019" t="s">
        <v>12</v>
      </c>
      <c r="G6019">
        <v>0</v>
      </c>
      <c r="H6019">
        <v>0</v>
      </c>
      <c r="I6019">
        <v>0</v>
      </c>
      <c r="J6019">
        <v>1</v>
      </c>
    </row>
    <row r="6020" spans="1:10">
      <c r="A6020" s="4">
        <v>40619</v>
      </c>
      <c r="B6020" s="5">
        <v>0.41771990740753001</v>
      </c>
      <c r="C6020"/>
      <c r="D6020"/>
      <c r="E6020" t="s">
        <v>15</v>
      </c>
      <c r="F6020" t="s">
        <v>12</v>
      </c>
      <c r="G6020">
        <v>0</v>
      </c>
      <c r="H6020">
        <v>0</v>
      </c>
      <c r="I6020">
        <v>0</v>
      </c>
      <c r="J6020">
        <v>1</v>
      </c>
    </row>
    <row r="6021" spans="1:10">
      <c r="A6021" s="4">
        <v>40619</v>
      </c>
      <c r="B6021" s="5">
        <v>0.41773148148160399</v>
      </c>
      <c r="C6021"/>
      <c r="D6021"/>
      <c r="E6021" t="s">
        <v>15</v>
      </c>
      <c r="F6021" t="s">
        <v>12</v>
      </c>
      <c r="G6021">
        <v>0</v>
      </c>
      <c r="H6021">
        <v>0</v>
      </c>
      <c r="I6021">
        <v>0</v>
      </c>
      <c r="J6021">
        <v>1</v>
      </c>
    </row>
    <row r="6022" spans="1:10">
      <c r="A6022" s="4">
        <v>40619</v>
      </c>
      <c r="B6022" s="5">
        <v>0.41774305555567798</v>
      </c>
      <c r="C6022"/>
      <c r="D6022"/>
      <c r="E6022" t="s">
        <v>15</v>
      </c>
      <c r="F6022" t="s">
        <v>12</v>
      </c>
      <c r="G6022">
        <v>0</v>
      </c>
      <c r="H6022">
        <v>0</v>
      </c>
      <c r="I6022">
        <v>0</v>
      </c>
      <c r="J6022">
        <v>1</v>
      </c>
    </row>
    <row r="6023" spans="1:10">
      <c r="A6023" s="4">
        <v>40619</v>
      </c>
      <c r="B6023" s="5">
        <v>0.41775462962975202</v>
      </c>
      <c r="C6023"/>
      <c r="D6023"/>
      <c r="E6023" t="s">
        <v>15</v>
      </c>
      <c r="F6023" t="s">
        <v>12</v>
      </c>
      <c r="G6023">
        <v>0</v>
      </c>
      <c r="H6023">
        <v>0</v>
      </c>
      <c r="I6023">
        <v>0</v>
      </c>
      <c r="J6023">
        <v>1</v>
      </c>
    </row>
    <row r="6024" spans="1:10">
      <c r="A6024" s="4">
        <v>40619</v>
      </c>
      <c r="B6024" s="5">
        <v>0.417766203703826</v>
      </c>
      <c r="C6024"/>
      <c r="D6024"/>
      <c r="E6024" t="s">
        <v>15</v>
      </c>
      <c r="F6024" t="s">
        <v>12</v>
      </c>
      <c r="G6024">
        <v>0</v>
      </c>
      <c r="H6024">
        <v>0</v>
      </c>
      <c r="I6024">
        <v>0</v>
      </c>
      <c r="J6024">
        <v>1</v>
      </c>
    </row>
    <row r="6025" spans="1:10">
      <c r="A6025" s="4">
        <v>40619</v>
      </c>
      <c r="B6025" s="5">
        <v>0.41777777777789998</v>
      </c>
      <c r="C6025"/>
      <c r="D6025"/>
      <c r="E6025" t="s">
        <v>15</v>
      </c>
      <c r="F6025" t="s">
        <v>12</v>
      </c>
      <c r="G6025">
        <v>0</v>
      </c>
      <c r="H6025">
        <v>0</v>
      </c>
      <c r="I6025">
        <v>0</v>
      </c>
      <c r="J6025">
        <v>1</v>
      </c>
    </row>
    <row r="6026" spans="1:10">
      <c r="A6026" s="4">
        <v>40619</v>
      </c>
      <c r="B6026" s="5">
        <v>0.41778935185197402</v>
      </c>
      <c r="C6026"/>
      <c r="D6026"/>
      <c r="E6026" t="s">
        <v>15</v>
      </c>
      <c r="F6026" t="s">
        <v>12</v>
      </c>
      <c r="G6026">
        <v>0</v>
      </c>
      <c r="H6026">
        <v>0</v>
      </c>
      <c r="I6026">
        <v>0</v>
      </c>
      <c r="J6026">
        <v>1</v>
      </c>
    </row>
    <row r="6027" spans="1:10">
      <c r="A6027" s="4">
        <v>40619</v>
      </c>
      <c r="B6027" s="5">
        <v>0.41780092592604801</v>
      </c>
      <c r="C6027"/>
      <c r="D6027"/>
      <c r="E6027" t="s">
        <v>15</v>
      </c>
      <c r="F6027" t="s">
        <v>12</v>
      </c>
      <c r="G6027">
        <v>0</v>
      </c>
      <c r="H6027">
        <v>0</v>
      </c>
      <c r="I6027">
        <v>0</v>
      </c>
      <c r="J6027">
        <v>1</v>
      </c>
    </row>
    <row r="6028" spans="1:10">
      <c r="A6028" s="4">
        <v>40619</v>
      </c>
      <c r="B6028" s="5">
        <v>0.41781250000012199</v>
      </c>
      <c r="C6028"/>
      <c r="D6028"/>
      <c r="E6028" t="s">
        <v>15</v>
      </c>
      <c r="F6028" t="s">
        <v>12</v>
      </c>
      <c r="G6028">
        <v>0</v>
      </c>
      <c r="H6028">
        <v>0</v>
      </c>
      <c r="I6028">
        <v>0</v>
      </c>
      <c r="J6028">
        <v>1</v>
      </c>
    </row>
    <row r="6029" spans="1:10">
      <c r="A6029" s="4">
        <v>40619</v>
      </c>
      <c r="B6029" s="5">
        <v>0.41782407407419703</v>
      </c>
      <c r="C6029"/>
      <c r="D6029"/>
      <c r="E6029" t="s">
        <v>15</v>
      </c>
      <c r="F6029" t="s">
        <v>12</v>
      </c>
      <c r="G6029">
        <v>0</v>
      </c>
      <c r="H6029">
        <v>0</v>
      </c>
      <c r="I6029">
        <v>0</v>
      </c>
      <c r="J6029">
        <v>1</v>
      </c>
    </row>
    <row r="6030" spans="1:10">
      <c r="A6030" s="4">
        <v>40619</v>
      </c>
      <c r="B6030" s="5">
        <v>0.41783564814827101</v>
      </c>
      <c r="C6030"/>
      <c r="D6030"/>
      <c r="E6030" t="s">
        <v>15</v>
      </c>
      <c r="F6030" t="s">
        <v>12</v>
      </c>
      <c r="G6030">
        <v>0</v>
      </c>
      <c r="H6030">
        <v>0</v>
      </c>
      <c r="I6030">
        <v>0</v>
      </c>
      <c r="J6030">
        <v>1</v>
      </c>
    </row>
    <row r="6031" spans="1:10">
      <c r="A6031" s="4">
        <v>40619</v>
      </c>
      <c r="B6031" s="5">
        <v>0.41784722222234499</v>
      </c>
      <c r="C6031"/>
      <c r="D6031"/>
      <c r="E6031" t="s">
        <v>15</v>
      </c>
      <c r="F6031" t="s">
        <v>12</v>
      </c>
      <c r="G6031">
        <v>0</v>
      </c>
      <c r="H6031">
        <v>0</v>
      </c>
      <c r="I6031">
        <v>0</v>
      </c>
      <c r="J6031">
        <v>1</v>
      </c>
    </row>
    <row r="6032" spans="1:10">
      <c r="A6032" s="4">
        <v>40619</v>
      </c>
      <c r="B6032" s="5">
        <v>0.41785879629641898</v>
      </c>
      <c r="C6032"/>
      <c r="D6032"/>
      <c r="E6032" t="s">
        <v>15</v>
      </c>
      <c r="F6032" t="s">
        <v>12</v>
      </c>
      <c r="G6032">
        <v>0</v>
      </c>
      <c r="H6032">
        <v>0</v>
      </c>
      <c r="I6032">
        <v>0</v>
      </c>
      <c r="J6032">
        <v>1</v>
      </c>
    </row>
    <row r="6033" spans="1:10">
      <c r="A6033" s="4">
        <v>40619</v>
      </c>
      <c r="B6033" s="5">
        <v>0.41787037037049302</v>
      </c>
      <c r="C6033"/>
      <c r="D6033"/>
      <c r="E6033" t="s">
        <v>15</v>
      </c>
      <c r="F6033" t="s">
        <v>12</v>
      </c>
      <c r="G6033">
        <v>0</v>
      </c>
      <c r="H6033">
        <v>0</v>
      </c>
      <c r="I6033">
        <v>0</v>
      </c>
      <c r="J6033">
        <v>1</v>
      </c>
    </row>
    <row r="6034" spans="1:10">
      <c r="A6034" s="4">
        <v>40619</v>
      </c>
      <c r="B6034" s="5">
        <v>0.417881944444567</v>
      </c>
      <c r="C6034"/>
      <c r="D6034"/>
      <c r="E6034" t="s">
        <v>15</v>
      </c>
      <c r="F6034" t="s">
        <v>12</v>
      </c>
      <c r="G6034">
        <v>0</v>
      </c>
      <c r="H6034">
        <v>0</v>
      </c>
      <c r="I6034">
        <v>0</v>
      </c>
      <c r="J6034">
        <v>1</v>
      </c>
    </row>
    <row r="6035" spans="1:10">
      <c r="A6035" s="4">
        <v>40619</v>
      </c>
      <c r="B6035" s="5">
        <v>0.41789351851864098</v>
      </c>
      <c r="C6035"/>
      <c r="D6035"/>
      <c r="E6035" t="s">
        <v>15</v>
      </c>
      <c r="F6035" t="s">
        <v>12</v>
      </c>
      <c r="G6035">
        <v>0</v>
      </c>
      <c r="H6035">
        <v>0</v>
      </c>
      <c r="I6035">
        <v>0</v>
      </c>
      <c r="J6035">
        <v>1</v>
      </c>
    </row>
    <row r="6036" spans="1:10">
      <c r="A6036" s="4">
        <v>40619</v>
      </c>
      <c r="B6036" s="5">
        <v>0.41790509259271502</v>
      </c>
      <c r="C6036"/>
      <c r="D6036"/>
      <c r="E6036" t="s">
        <v>15</v>
      </c>
      <c r="F6036" t="s">
        <v>12</v>
      </c>
      <c r="G6036">
        <v>0</v>
      </c>
      <c r="H6036">
        <v>0</v>
      </c>
      <c r="I6036">
        <v>0</v>
      </c>
      <c r="J6036">
        <v>1</v>
      </c>
    </row>
    <row r="6037" spans="1:10">
      <c r="A6037" s="4">
        <v>40619</v>
      </c>
      <c r="B6037" s="5">
        <v>0.41791666666678901</v>
      </c>
      <c r="C6037"/>
      <c r="D6037"/>
      <c r="E6037" t="s">
        <v>15</v>
      </c>
      <c r="F6037" t="s">
        <v>12</v>
      </c>
      <c r="G6037">
        <v>0</v>
      </c>
      <c r="H6037">
        <v>0</v>
      </c>
      <c r="I6037">
        <v>0</v>
      </c>
      <c r="J6037">
        <v>1</v>
      </c>
    </row>
    <row r="6038" spans="1:10">
      <c r="A6038" s="4">
        <v>40619</v>
      </c>
      <c r="B6038" s="5">
        <v>0.41792824074086299</v>
      </c>
      <c r="C6038"/>
      <c r="D6038"/>
      <c r="E6038" t="s">
        <v>15</v>
      </c>
      <c r="F6038" t="s">
        <v>12</v>
      </c>
      <c r="G6038">
        <v>0</v>
      </c>
      <c r="H6038">
        <v>0</v>
      </c>
      <c r="I6038">
        <v>0</v>
      </c>
      <c r="J6038">
        <v>1</v>
      </c>
    </row>
    <row r="6039" spans="1:10">
      <c r="A6039" s="4">
        <v>40619</v>
      </c>
      <c r="B6039" s="5">
        <v>0.41793981481493703</v>
      </c>
      <c r="C6039"/>
      <c r="D6039"/>
      <c r="E6039" t="s">
        <v>15</v>
      </c>
      <c r="F6039" t="s">
        <v>12</v>
      </c>
      <c r="G6039">
        <v>0</v>
      </c>
      <c r="H6039">
        <v>0</v>
      </c>
      <c r="I6039">
        <v>0</v>
      </c>
      <c r="J6039">
        <v>1</v>
      </c>
    </row>
    <row r="6040" spans="1:10">
      <c r="A6040" s="4">
        <v>40619</v>
      </c>
      <c r="B6040" s="5">
        <v>0.41795138888901201</v>
      </c>
      <c r="C6040"/>
      <c r="D6040"/>
      <c r="E6040" t="s">
        <v>15</v>
      </c>
      <c r="F6040" t="s">
        <v>12</v>
      </c>
      <c r="G6040">
        <v>0</v>
      </c>
      <c r="H6040">
        <v>0</v>
      </c>
      <c r="I6040">
        <v>0</v>
      </c>
      <c r="J6040">
        <v>1</v>
      </c>
    </row>
    <row r="6041" spans="1:10">
      <c r="A6041" s="4">
        <v>40619</v>
      </c>
      <c r="B6041" s="5">
        <v>0.41796296296308599</v>
      </c>
      <c r="C6041"/>
      <c r="D6041"/>
      <c r="E6041" t="s">
        <v>15</v>
      </c>
      <c r="F6041" t="s">
        <v>12</v>
      </c>
      <c r="G6041">
        <v>0</v>
      </c>
      <c r="H6041">
        <v>0</v>
      </c>
      <c r="I6041">
        <v>0</v>
      </c>
      <c r="J6041">
        <v>1</v>
      </c>
    </row>
    <row r="6042" spans="1:10">
      <c r="A6042" s="4">
        <v>40619</v>
      </c>
      <c r="B6042" s="5">
        <v>0.41797453703715998</v>
      </c>
      <c r="C6042"/>
      <c r="D6042"/>
      <c r="E6042" t="s">
        <v>15</v>
      </c>
      <c r="F6042" t="s">
        <v>12</v>
      </c>
      <c r="G6042">
        <v>0</v>
      </c>
      <c r="H6042">
        <v>0</v>
      </c>
      <c r="I6042">
        <v>0</v>
      </c>
      <c r="J6042">
        <v>1</v>
      </c>
    </row>
    <row r="6043" spans="1:10">
      <c r="A6043" s="4">
        <v>40619</v>
      </c>
      <c r="B6043" s="5">
        <v>0.41798611111123402</v>
      </c>
      <c r="C6043"/>
      <c r="D6043"/>
      <c r="E6043" t="s">
        <v>15</v>
      </c>
      <c r="F6043" t="s">
        <v>12</v>
      </c>
      <c r="G6043">
        <v>0</v>
      </c>
      <c r="H6043">
        <v>0</v>
      </c>
      <c r="I6043">
        <v>0</v>
      </c>
      <c r="J6043">
        <v>1</v>
      </c>
    </row>
    <row r="6044" spans="1:10">
      <c r="A6044" s="4">
        <v>40619</v>
      </c>
      <c r="B6044" s="5">
        <v>0.417997685185308</v>
      </c>
      <c r="C6044"/>
      <c r="D6044"/>
      <c r="E6044" t="s">
        <v>15</v>
      </c>
      <c r="F6044" t="s">
        <v>12</v>
      </c>
      <c r="G6044">
        <v>0</v>
      </c>
      <c r="H6044">
        <v>0</v>
      </c>
      <c r="I6044">
        <v>0</v>
      </c>
      <c r="J6044">
        <v>1</v>
      </c>
    </row>
    <row r="6045" spans="1:10">
      <c r="A6045" s="4">
        <v>40619</v>
      </c>
      <c r="B6045" s="5">
        <v>0.41800925925938198</v>
      </c>
      <c r="C6045"/>
      <c r="D6045"/>
      <c r="E6045" t="s">
        <v>15</v>
      </c>
      <c r="F6045" t="s">
        <v>12</v>
      </c>
      <c r="G6045">
        <v>0</v>
      </c>
      <c r="H6045">
        <v>0</v>
      </c>
      <c r="I6045">
        <v>0</v>
      </c>
      <c r="J6045">
        <v>1</v>
      </c>
    </row>
    <row r="6046" spans="1:10">
      <c r="A6046" s="4">
        <v>40619</v>
      </c>
      <c r="B6046" s="5">
        <v>0.41802083333345602</v>
      </c>
      <c r="C6046"/>
      <c r="D6046"/>
      <c r="E6046" t="s">
        <v>15</v>
      </c>
      <c r="F6046" t="s">
        <v>12</v>
      </c>
      <c r="G6046">
        <v>0</v>
      </c>
      <c r="H6046">
        <v>0</v>
      </c>
      <c r="I6046">
        <v>0</v>
      </c>
      <c r="J6046">
        <v>1</v>
      </c>
    </row>
    <row r="6047" spans="1:10">
      <c r="A6047" s="4">
        <v>40619</v>
      </c>
      <c r="B6047" s="5">
        <v>0.41803240740753</v>
      </c>
      <c r="C6047"/>
      <c r="D6047"/>
      <c r="E6047" t="s">
        <v>15</v>
      </c>
      <c r="F6047" t="s">
        <v>12</v>
      </c>
      <c r="G6047">
        <v>0</v>
      </c>
      <c r="H6047">
        <v>0</v>
      </c>
      <c r="I6047">
        <v>0</v>
      </c>
      <c r="J6047">
        <v>1</v>
      </c>
    </row>
    <row r="6048" spans="1:10">
      <c r="A6048" s="4">
        <v>40619</v>
      </c>
      <c r="B6048" s="5">
        <v>0.41804398148160399</v>
      </c>
      <c r="C6048"/>
      <c r="D6048"/>
      <c r="E6048" t="s">
        <v>15</v>
      </c>
      <c r="F6048" t="s">
        <v>12</v>
      </c>
      <c r="G6048">
        <v>0</v>
      </c>
      <c r="H6048">
        <v>0</v>
      </c>
      <c r="I6048">
        <v>0</v>
      </c>
      <c r="J6048">
        <v>1</v>
      </c>
    </row>
    <row r="6049" spans="1:10">
      <c r="A6049" s="4">
        <v>40619</v>
      </c>
      <c r="B6049" s="5">
        <v>0.41805555555567803</v>
      </c>
      <c r="C6049"/>
      <c r="D6049"/>
      <c r="E6049" t="s">
        <v>15</v>
      </c>
      <c r="F6049" t="s">
        <v>12</v>
      </c>
      <c r="G6049">
        <v>0</v>
      </c>
      <c r="H6049">
        <v>0</v>
      </c>
      <c r="I6049">
        <v>0</v>
      </c>
      <c r="J6049">
        <v>1</v>
      </c>
    </row>
    <row r="6050" spans="1:10">
      <c r="A6050" s="4">
        <v>40619</v>
      </c>
      <c r="B6050" s="5">
        <v>0.41806712962975301</v>
      </c>
      <c r="C6050"/>
      <c r="D6050"/>
      <c r="E6050" t="s">
        <v>15</v>
      </c>
      <c r="F6050" t="s">
        <v>12</v>
      </c>
      <c r="G6050">
        <v>0</v>
      </c>
      <c r="H6050">
        <v>0</v>
      </c>
      <c r="I6050">
        <v>0</v>
      </c>
      <c r="J6050">
        <v>1</v>
      </c>
    </row>
    <row r="6051" spans="1:10">
      <c r="A6051" s="4">
        <v>40619</v>
      </c>
      <c r="B6051" s="5">
        <v>0.41807870370382599</v>
      </c>
      <c r="C6051"/>
      <c r="D6051"/>
      <c r="E6051" t="s">
        <v>15</v>
      </c>
      <c r="F6051" t="s">
        <v>12</v>
      </c>
      <c r="G6051">
        <v>0</v>
      </c>
      <c r="H6051">
        <v>0</v>
      </c>
      <c r="I6051">
        <v>0</v>
      </c>
      <c r="J6051">
        <v>1</v>
      </c>
    </row>
    <row r="6052" spans="1:10">
      <c r="A6052" s="4">
        <v>40619</v>
      </c>
      <c r="B6052" s="5">
        <v>0.41809027777790098</v>
      </c>
      <c r="C6052"/>
      <c r="D6052"/>
      <c r="E6052" t="s">
        <v>15</v>
      </c>
      <c r="F6052" t="s">
        <v>12</v>
      </c>
      <c r="G6052">
        <v>0</v>
      </c>
      <c r="H6052">
        <v>0</v>
      </c>
      <c r="I6052">
        <v>0</v>
      </c>
      <c r="J6052">
        <v>1</v>
      </c>
    </row>
    <row r="6053" spans="1:10">
      <c r="A6053" s="4">
        <v>40619</v>
      </c>
      <c r="B6053" s="5">
        <v>0.41810185185197501</v>
      </c>
      <c r="C6053"/>
      <c r="D6053"/>
      <c r="E6053" t="s">
        <v>15</v>
      </c>
      <c r="F6053" t="s">
        <v>12</v>
      </c>
      <c r="G6053">
        <v>0</v>
      </c>
      <c r="H6053">
        <v>0</v>
      </c>
      <c r="I6053">
        <v>0</v>
      </c>
      <c r="J6053">
        <v>1</v>
      </c>
    </row>
    <row r="6054" spans="1:10">
      <c r="A6054" s="4">
        <v>40619</v>
      </c>
      <c r="B6054" s="5">
        <v>0.418113425926049</v>
      </c>
      <c r="C6054"/>
      <c r="D6054"/>
      <c r="E6054" t="s">
        <v>15</v>
      </c>
      <c r="F6054" t="s">
        <v>12</v>
      </c>
      <c r="G6054">
        <v>0</v>
      </c>
      <c r="H6054">
        <v>0</v>
      </c>
      <c r="I6054">
        <v>0</v>
      </c>
      <c r="J6054">
        <v>1</v>
      </c>
    </row>
    <row r="6055" spans="1:10">
      <c r="A6055" s="4">
        <v>40619</v>
      </c>
      <c r="B6055" s="5">
        <v>0.41812500000012298</v>
      </c>
      <c r="C6055"/>
      <c r="D6055"/>
      <c r="E6055" t="s">
        <v>15</v>
      </c>
      <c r="F6055" t="s">
        <v>12</v>
      </c>
      <c r="G6055">
        <v>0</v>
      </c>
      <c r="H6055">
        <v>0</v>
      </c>
      <c r="I6055">
        <v>0</v>
      </c>
      <c r="J6055">
        <v>1</v>
      </c>
    </row>
    <row r="6056" spans="1:10">
      <c r="A6056" s="4">
        <v>40619</v>
      </c>
      <c r="B6056" s="5">
        <v>0.41813657407419702</v>
      </c>
      <c r="C6056"/>
      <c r="D6056"/>
      <c r="E6056" t="s">
        <v>15</v>
      </c>
      <c r="F6056" t="s">
        <v>12</v>
      </c>
      <c r="G6056">
        <v>0</v>
      </c>
      <c r="H6056">
        <v>0</v>
      </c>
      <c r="I6056">
        <v>0</v>
      </c>
      <c r="J6056">
        <v>1</v>
      </c>
    </row>
    <row r="6057" spans="1:10">
      <c r="A6057" s="4">
        <v>40619</v>
      </c>
      <c r="B6057" s="5">
        <v>0.418148148148271</v>
      </c>
      <c r="C6057"/>
      <c r="D6057"/>
      <c r="E6057" t="s">
        <v>15</v>
      </c>
      <c r="F6057" t="s">
        <v>12</v>
      </c>
      <c r="G6057">
        <v>0</v>
      </c>
      <c r="H6057">
        <v>0</v>
      </c>
      <c r="I6057">
        <v>0</v>
      </c>
      <c r="J6057">
        <v>1</v>
      </c>
    </row>
    <row r="6058" spans="1:10">
      <c r="A6058" s="4">
        <v>40619</v>
      </c>
      <c r="B6058" s="5">
        <v>0.41815972222234499</v>
      </c>
      <c r="C6058"/>
      <c r="D6058"/>
      <c r="E6058" t="s">
        <v>15</v>
      </c>
      <c r="F6058" t="s">
        <v>12</v>
      </c>
      <c r="G6058">
        <v>0</v>
      </c>
      <c r="H6058">
        <v>0</v>
      </c>
      <c r="I6058">
        <v>0</v>
      </c>
      <c r="J6058">
        <v>1</v>
      </c>
    </row>
    <row r="6059" spans="1:10">
      <c r="A6059" s="4">
        <v>40619</v>
      </c>
      <c r="B6059" s="5">
        <v>0.41817129629641903</v>
      </c>
      <c r="C6059"/>
      <c r="D6059"/>
      <c r="E6059" t="s">
        <v>15</v>
      </c>
      <c r="F6059" t="s">
        <v>12</v>
      </c>
      <c r="G6059">
        <v>0</v>
      </c>
      <c r="H6059">
        <v>0</v>
      </c>
      <c r="I6059">
        <v>0</v>
      </c>
      <c r="J6059">
        <v>1</v>
      </c>
    </row>
    <row r="6060" spans="1:10">
      <c r="A6060" s="4">
        <v>40619</v>
      </c>
      <c r="B6060" s="5">
        <v>0.41818287037049301</v>
      </c>
      <c r="C6060"/>
      <c r="D6060"/>
      <c r="E6060" t="s">
        <v>15</v>
      </c>
      <c r="F6060" t="s">
        <v>12</v>
      </c>
      <c r="G6060">
        <v>0</v>
      </c>
      <c r="H6060">
        <v>0</v>
      </c>
      <c r="I6060">
        <v>0</v>
      </c>
      <c r="J6060">
        <v>1</v>
      </c>
    </row>
    <row r="6061" spans="1:10">
      <c r="A6061" s="4">
        <v>40619</v>
      </c>
      <c r="B6061" s="5">
        <v>0.41819444444456699</v>
      </c>
      <c r="C6061"/>
      <c r="D6061"/>
      <c r="E6061" t="s">
        <v>15</v>
      </c>
      <c r="F6061" t="s">
        <v>12</v>
      </c>
      <c r="G6061">
        <v>0</v>
      </c>
      <c r="H6061">
        <v>0</v>
      </c>
      <c r="I6061">
        <v>0</v>
      </c>
      <c r="J6061">
        <v>1</v>
      </c>
    </row>
    <row r="6062" spans="1:10">
      <c r="A6062" s="4">
        <v>40619</v>
      </c>
      <c r="B6062" s="5">
        <v>0.41820601851864198</v>
      </c>
      <c r="C6062"/>
      <c r="D6062"/>
      <c r="E6062" t="s">
        <v>15</v>
      </c>
      <c r="F6062" t="s">
        <v>12</v>
      </c>
      <c r="G6062">
        <v>0</v>
      </c>
      <c r="H6062">
        <v>0</v>
      </c>
      <c r="I6062">
        <v>0</v>
      </c>
      <c r="J6062">
        <v>1</v>
      </c>
    </row>
    <row r="6063" spans="1:10">
      <c r="A6063" s="4">
        <v>40619</v>
      </c>
      <c r="B6063" s="5">
        <v>0.41821759259271601</v>
      </c>
      <c r="C6063"/>
      <c r="D6063"/>
      <c r="E6063" t="s">
        <v>15</v>
      </c>
      <c r="F6063" t="s">
        <v>12</v>
      </c>
      <c r="G6063">
        <v>0</v>
      </c>
      <c r="H6063">
        <v>0</v>
      </c>
      <c r="I6063">
        <v>0</v>
      </c>
      <c r="J6063">
        <v>1</v>
      </c>
    </row>
    <row r="6064" spans="1:10">
      <c r="A6064" s="4">
        <v>40619</v>
      </c>
      <c r="B6064" s="5">
        <v>0.41822916666679</v>
      </c>
      <c r="C6064"/>
      <c r="D6064"/>
      <c r="E6064" t="s">
        <v>15</v>
      </c>
      <c r="F6064" t="s">
        <v>12</v>
      </c>
      <c r="G6064">
        <v>0</v>
      </c>
      <c r="H6064">
        <v>0</v>
      </c>
      <c r="I6064">
        <v>0</v>
      </c>
      <c r="J6064">
        <v>1</v>
      </c>
    </row>
    <row r="6065" spans="1:10">
      <c r="A6065" s="4">
        <v>40619</v>
      </c>
      <c r="B6065" s="5">
        <v>0.41824074074086398</v>
      </c>
      <c r="C6065"/>
      <c r="D6065"/>
      <c r="E6065" t="s">
        <v>15</v>
      </c>
      <c r="F6065" t="s">
        <v>12</v>
      </c>
      <c r="G6065">
        <v>0</v>
      </c>
      <c r="H6065">
        <v>0</v>
      </c>
      <c r="I6065">
        <v>0</v>
      </c>
      <c r="J6065">
        <v>1</v>
      </c>
    </row>
    <row r="6066" spans="1:10">
      <c r="A6066" s="4">
        <v>40619</v>
      </c>
      <c r="B6066" s="5">
        <v>0.41825231481493802</v>
      </c>
      <c r="C6066"/>
      <c r="D6066"/>
      <c r="E6066" t="s">
        <v>15</v>
      </c>
      <c r="F6066" t="s">
        <v>12</v>
      </c>
      <c r="G6066">
        <v>0</v>
      </c>
      <c r="H6066">
        <v>0</v>
      </c>
      <c r="I6066">
        <v>0</v>
      </c>
      <c r="J6066">
        <v>1</v>
      </c>
    </row>
    <row r="6067" spans="1:10">
      <c r="A6067" s="4">
        <v>40619</v>
      </c>
      <c r="B6067" s="5">
        <v>0.418263888889012</v>
      </c>
      <c r="C6067"/>
      <c r="D6067"/>
      <c r="E6067" t="s">
        <v>15</v>
      </c>
      <c r="F6067" t="s">
        <v>12</v>
      </c>
      <c r="G6067">
        <v>0</v>
      </c>
      <c r="H6067">
        <v>0</v>
      </c>
      <c r="I6067">
        <v>0</v>
      </c>
      <c r="J6067">
        <v>1</v>
      </c>
    </row>
    <row r="6068" spans="1:10">
      <c r="A6068" s="4">
        <v>40619</v>
      </c>
      <c r="B6068" s="5">
        <v>0.41827546296308599</v>
      </c>
      <c r="C6068"/>
      <c r="D6068"/>
      <c r="E6068" t="s">
        <v>15</v>
      </c>
      <c r="F6068" t="s">
        <v>12</v>
      </c>
      <c r="G6068">
        <v>0</v>
      </c>
      <c r="H6068">
        <v>0</v>
      </c>
      <c r="I6068">
        <v>0</v>
      </c>
      <c r="J6068">
        <v>1</v>
      </c>
    </row>
    <row r="6069" spans="1:10">
      <c r="A6069" s="4">
        <v>40619</v>
      </c>
      <c r="B6069" s="5">
        <v>0.41828703703716003</v>
      </c>
      <c r="C6069"/>
      <c r="D6069"/>
      <c r="E6069" t="s">
        <v>15</v>
      </c>
      <c r="F6069" t="s">
        <v>12</v>
      </c>
      <c r="G6069">
        <v>0</v>
      </c>
      <c r="H6069">
        <v>0</v>
      </c>
      <c r="I6069">
        <v>0</v>
      </c>
      <c r="J6069">
        <v>1</v>
      </c>
    </row>
    <row r="6070" spans="1:10">
      <c r="A6070" s="4">
        <v>40619</v>
      </c>
      <c r="B6070" s="5">
        <v>0.41829861111123401</v>
      </c>
      <c r="C6070"/>
      <c r="D6070"/>
      <c r="E6070" t="s">
        <v>15</v>
      </c>
      <c r="F6070" t="s">
        <v>12</v>
      </c>
      <c r="G6070">
        <v>0</v>
      </c>
      <c r="H6070">
        <v>0</v>
      </c>
      <c r="I6070">
        <v>0</v>
      </c>
      <c r="J6070">
        <v>1</v>
      </c>
    </row>
    <row r="6071" spans="1:10">
      <c r="A6071" s="4">
        <v>40619</v>
      </c>
      <c r="B6071" s="5">
        <v>0.41831018518530799</v>
      </c>
      <c r="C6071"/>
      <c r="D6071"/>
      <c r="E6071" t="s">
        <v>15</v>
      </c>
      <c r="F6071" t="s">
        <v>12</v>
      </c>
      <c r="G6071">
        <v>0</v>
      </c>
      <c r="H6071">
        <v>0</v>
      </c>
      <c r="I6071">
        <v>0</v>
      </c>
      <c r="J6071">
        <v>1</v>
      </c>
    </row>
    <row r="6072" spans="1:10">
      <c r="A6072" s="4">
        <v>40619</v>
      </c>
      <c r="B6072" s="5">
        <v>0.41832175925938297</v>
      </c>
      <c r="C6072"/>
      <c r="D6072"/>
      <c r="E6072" t="s">
        <v>15</v>
      </c>
      <c r="F6072" t="s">
        <v>12</v>
      </c>
      <c r="G6072">
        <v>0</v>
      </c>
      <c r="H6072">
        <v>0</v>
      </c>
      <c r="I6072">
        <v>0</v>
      </c>
      <c r="J6072">
        <v>1</v>
      </c>
    </row>
    <row r="6073" spans="1:10">
      <c r="A6073" s="4">
        <v>40619</v>
      </c>
      <c r="B6073" s="5">
        <v>0.41833333333345701</v>
      </c>
      <c r="C6073"/>
      <c r="D6073"/>
      <c r="E6073" t="s">
        <v>15</v>
      </c>
      <c r="F6073" t="s">
        <v>12</v>
      </c>
      <c r="G6073">
        <v>0</v>
      </c>
      <c r="H6073">
        <v>0</v>
      </c>
      <c r="I6073">
        <v>0</v>
      </c>
      <c r="J6073">
        <v>1</v>
      </c>
    </row>
    <row r="6074" spans="1:10">
      <c r="A6074" s="4">
        <v>40619</v>
      </c>
      <c r="B6074" s="5">
        <v>0.418344907407531</v>
      </c>
      <c r="C6074"/>
      <c r="D6074"/>
      <c r="E6074" t="s">
        <v>15</v>
      </c>
      <c r="F6074" t="s">
        <v>12</v>
      </c>
      <c r="G6074">
        <v>0</v>
      </c>
      <c r="H6074">
        <v>0</v>
      </c>
      <c r="I6074">
        <v>0</v>
      </c>
      <c r="J6074">
        <v>1</v>
      </c>
    </row>
    <row r="6075" spans="1:10">
      <c r="A6075" s="4">
        <v>40619</v>
      </c>
      <c r="B6075" s="5">
        <v>0.41835648148160498</v>
      </c>
      <c r="C6075"/>
      <c r="D6075"/>
      <c r="E6075" t="s">
        <v>15</v>
      </c>
      <c r="F6075" t="s">
        <v>12</v>
      </c>
      <c r="G6075">
        <v>0</v>
      </c>
      <c r="H6075">
        <v>0</v>
      </c>
      <c r="I6075">
        <v>0</v>
      </c>
      <c r="J6075">
        <v>1</v>
      </c>
    </row>
    <row r="6076" spans="1:10">
      <c r="A6076" s="4">
        <v>40619</v>
      </c>
      <c r="B6076" s="5">
        <v>0.41836805555567902</v>
      </c>
      <c r="C6076"/>
      <c r="D6076"/>
      <c r="E6076" t="s">
        <v>15</v>
      </c>
      <c r="F6076" t="s">
        <v>12</v>
      </c>
      <c r="G6076">
        <v>0</v>
      </c>
      <c r="H6076">
        <v>0</v>
      </c>
      <c r="I6076">
        <v>0</v>
      </c>
      <c r="J6076">
        <v>1</v>
      </c>
    </row>
    <row r="6077" spans="1:10">
      <c r="A6077" s="4">
        <v>40619</v>
      </c>
      <c r="B6077" s="5">
        <v>0.418379629629753</v>
      </c>
      <c r="C6077"/>
      <c r="D6077"/>
      <c r="E6077" t="s">
        <v>15</v>
      </c>
      <c r="F6077" t="s">
        <v>12</v>
      </c>
      <c r="G6077">
        <v>0</v>
      </c>
      <c r="H6077">
        <v>0</v>
      </c>
      <c r="I6077">
        <v>0</v>
      </c>
      <c r="J6077">
        <v>1</v>
      </c>
    </row>
    <row r="6078" spans="1:10">
      <c r="A6078" s="4">
        <v>40619</v>
      </c>
      <c r="B6078" s="5">
        <v>0.41839120370382699</v>
      </c>
      <c r="C6078"/>
      <c r="D6078"/>
      <c r="E6078" t="s">
        <v>15</v>
      </c>
      <c r="F6078" t="s">
        <v>12</v>
      </c>
      <c r="G6078">
        <v>0</v>
      </c>
      <c r="H6078">
        <v>0</v>
      </c>
      <c r="I6078">
        <v>0</v>
      </c>
      <c r="J6078">
        <v>1</v>
      </c>
    </row>
    <row r="6079" spans="1:10">
      <c r="A6079" s="4">
        <v>40619</v>
      </c>
      <c r="B6079" s="5">
        <v>0.41840277777790102</v>
      </c>
      <c r="C6079"/>
      <c r="D6079"/>
      <c r="E6079" t="s">
        <v>15</v>
      </c>
      <c r="F6079" t="s">
        <v>12</v>
      </c>
      <c r="G6079">
        <v>0</v>
      </c>
      <c r="H6079">
        <v>0</v>
      </c>
      <c r="I6079">
        <v>0</v>
      </c>
      <c r="J6079">
        <v>1</v>
      </c>
    </row>
    <row r="6080" spans="1:10">
      <c r="A6080" s="4">
        <v>40619</v>
      </c>
      <c r="B6080" s="5">
        <v>0.41841435185197501</v>
      </c>
      <c r="C6080"/>
      <c r="D6080"/>
      <c r="E6080" t="s">
        <v>15</v>
      </c>
      <c r="F6080" t="s">
        <v>12</v>
      </c>
      <c r="G6080">
        <v>0</v>
      </c>
      <c r="H6080">
        <v>0</v>
      </c>
      <c r="I6080">
        <v>0</v>
      </c>
      <c r="J6080">
        <v>1</v>
      </c>
    </row>
    <row r="6081" spans="1:10">
      <c r="A6081" s="4">
        <v>40619</v>
      </c>
      <c r="B6081" s="5">
        <v>0.41842592592604899</v>
      </c>
      <c r="C6081"/>
      <c r="D6081"/>
      <c r="E6081" t="s">
        <v>15</v>
      </c>
      <c r="F6081" t="s">
        <v>12</v>
      </c>
      <c r="G6081">
        <v>0</v>
      </c>
      <c r="H6081">
        <v>0</v>
      </c>
      <c r="I6081">
        <v>0</v>
      </c>
      <c r="J6081">
        <v>1</v>
      </c>
    </row>
    <row r="6082" spans="1:10">
      <c r="A6082" s="4">
        <v>40619</v>
      </c>
      <c r="B6082" s="5">
        <v>0.41843750000012297</v>
      </c>
      <c r="C6082"/>
      <c r="D6082"/>
      <c r="E6082" t="s">
        <v>15</v>
      </c>
      <c r="F6082" t="s">
        <v>12</v>
      </c>
      <c r="G6082">
        <v>0</v>
      </c>
      <c r="H6082">
        <v>0</v>
      </c>
      <c r="I6082">
        <v>0</v>
      </c>
      <c r="J6082">
        <v>1</v>
      </c>
    </row>
    <row r="6083" spans="1:10">
      <c r="A6083" s="4">
        <v>40619</v>
      </c>
      <c r="B6083" s="5">
        <v>0.41844907407419801</v>
      </c>
      <c r="C6083"/>
      <c r="D6083"/>
      <c r="E6083" t="s">
        <v>15</v>
      </c>
      <c r="F6083" t="s">
        <v>12</v>
      </c>
      <c r="G6083">
        <v>0</v>
      </c>
      <c r="H6083">
        <v>0</v>
      </c>
      <c r="I6083">
        <v>0</v>
      </c>
      <c r="J6083">
        <v>1</v>
      </c>
    </row>
    <row r="6084" spans="1:10">
      <c r="A6084" s="4">
        <v>40619</v>
      </c>
      <c r="B6084" s="5">
        <v>0.418460648148272</v>
      </c>
      <c r="C6084"/>
      <c r="D6084"/>
      <c r="E6084" t="s">
        <v>15</v>
      </c>
      <c r="F6084" t="s">
        <v>12</v>
      </c>
      <c r="G6084">
        <v>0</v>
      </c>
      <c r="H6084">
        <v>0</v>
      </c>
      <c r="I6084">
        <v>0</v>
      </c>
      <c r="J6084">
        <v>1</v>
      </c>
    </row>
    <row r="6085" spans="1:10">
      <c r="A6085" s="4">
        <v>40619</v>
      </c>
      <c r="B6085" s="5">
        <v>0.41847222222234598</v>
      </c>
      <c r="C6085"/>
      <c r="D6085"/>
      <c r="E6085" t="s">
        <v>15</v>
      </c>
      <c r="F6085" t="s">
        <v>12</v>
      </c>
      <c r="G6085">
        <v>0</v>
      </c>
      <c r="H6085">
        <v>0</v>
      </c>
      <c r="I6085">
        <v>0</v>
      </c>
      <c r="J6085">
        <v>1</v>
      </c>
    </row>
    <row r="6086" spans="1:10">
      <c r="A6086" s="4">
        <v>40619</v>
      </c>
      <c r="B6086" s="5">
        <v>0.41848379629642002</v>
      </c>
      <c r="C6086"/>
      <c r="D6086"/>
      <c r="E6086" t="s">
        <v>15</v>
      </c>
      <c r="F6086" t="s">
        <v>12</v>
      </c>
      <c r="G6086">
        <v>0</v>
      </c>
      <c r="H6086">
        <v>0</v>
      </c>
      <c r="I6086">
        <v>0</v>
      </c>
      <c r="J6086">
        <v>1</v>
      </c>
    </row>
    <row r="6087" spans="1:10">
      <c r="A6087" s="4">
        <v>40619</v>
      </c>
      <c r="B6087" s="5">
        <v>0.418495370370494</v>
      </c>
      <c r="C6087"/>
      <c r="D6087"/>
      <c r="E6087" t="s">
        <v>15</v>
      </c>
      <c r="F6087" t="s">
        <v>12</v>
      </c>
      <c r="G6087">
        <v>0</v>
      </c>
      <c r="H6087">
        <v>0</v>
      </c>
      <c r="I6087">
        <v>0</v>
      </c>
      <c r="J6087">
        <v>1</v>
      </c>
    </row>
    <row r="6088" spans="1:10">
      <c r="A6088" s="4">
        <v>40619</v>
      </c>
      <c r="B6088" s="5">
        <v>0.41850694444456799</v>
      </c>
      <c r="C6088"/>
      <c r="D6088"/>
      <c r="E6088" t="s">
        <v>15</v>
      </c>
      <c r="F6088" t="s">
        <v>12</v>
      </c>
      <c r="G6088">
        <v>0</v>
      </c>
      <c r="H6088">
        <v>0</v>
      </c>
      <c r="I6088">
        <v>0</v>
      </c>
      <c r="J6088">
        <v>1</v>
      </c>
    </row>
    <row r="6089" spans="1:10">
      <c r="A6089" s="4">
        <v>40619</v>
      </c>
      <c r="B6089" s="5">
        <v>0.41851851851864202</v>
      </c>
      <c r="C6089"/>
      <c r="D6089"/>
      <c r="E6089" t="s">
        <v>15</v>
      </c>
      <c r="F6089" t="s">
        <v>12</v>
      </c>
      <c r="G6089">
        <v>0</v>
      </c>
      <c r="H6089">
        <v>0</v>
      </c>
      <c r="I6089">
        <v>0</v>
      </c>
      <c r="J6089">
        <v>1</v>
      </c>
    </row>
    <row r="6090" spans="1:10">
      <c r="A6090" s="4">
        <v>40619</v>
      </c>
      <c r="B6090" s="5">
        <v>0.41853009259271601</v>
      </c>
      <c r="C6090"/>
      <c r="D6090"/>
      <c r="E6090" t="s">
        <v>15</v>
      </c>
      <c r="F6090" t="s">
        <v>12</v>
      </c>
      <c r="G6090">
        <v>0</v>
      </c>
      <c r="H6090">
        <v>0</v>
      </c>
      <c r="I6090">
        <v>0</v>
      </c>
      <c r="J6090">
        <v>1</v>
      </c>
    </row>
    <row r="6091" spans="1:10">
      <c r="A6091" s="4">
        <v>40619</v>
      </c>
      <c r="B6091" s="5">
        <v>0.41854166666678999</v>
      </c>
      <c r="C6091"/>
      <c r="D6091"/>
      <c r="E6091" t="s">
        <v>15</v>
      </c>
      <c r="F6091" t="s">
        <v>12</v>
      </c>
      <c r="G6091">
        <v>0</v>
      </c>
      <c r="H6091">
        <v>0</v>
      </c>
      <c r="I6091">
        <v>0</v>
      </c>
      <c r="J6091">
        <v>1</v>
      </c>
    </row>
    <row r="6092" spans="1:10">
      <c r="A6092" s="4">
        <v>40619</v>
      </c>
      <c r="B6092" s="5">
        <v>0.41855324074086397</v>
      </c>
      <c r="C6092"/>
      <c r="D6092"/>
      <c r="E6092" t="s">
        <v>15</v>
      </c>
      <c r="F6092" t="s">
        <v>12</v>
      </c>
      <c r="G6092">
        <v>0</v>
      </c>
      <c r="H6092">
        <v>0</v>
      </c>
      <c r="I6092">
        <v>0</v>
      </c>
      <c r="J6092">
        <v>1</v>
      </c>
    </row>
    <row r="6093" spans="1:10">
      <c r="A6093" s="4">
        <v>40619</v>
      </c>
      <c r="B6093" s="5">
        <v>0.41856481481493901</v>
      </c>
      <c r="C6093"/>
      <c r="D6093"/>
      <c r="E6093" t="s">
        <v>15</v>
      </c>
      <c r="F6093" t="s">
        <v>12</v>
      </c>
      <c r="G6093">
        <v>0</v>
      </c>
      <c r="H6093">
        <v>0</v>
      </c>
      <c r="I6093">
        <v>0</v>
      </c>
      <c r="J6093">
        <v>1</v>
      </c>
    </row>
    <row r="6094" spans="1:10">
      <c r="A6094" s="4">
        <v>40619</v>
      </c>
      <c r="B6094" s="5">
        <v>0.418576388889013</v>
      </c>
      <c r="C6094"/>
      <c r="D6094"/>
      <c r="E6094" t="s">
        <v>15</v>
      </c>
      <c r="F6094" t="s">
        <v>12</v>
      </c>
      <c r="G6094">
        <v>0</v>
      </c>
      <c r="H6094">
        <v>0</v>
      </c>
      <c r="I6094">
        <v>0</v>
      </c>
      <c r="J6094">
        <v>1</v>
      </c>
    </row>
    <row r="6095" spans="1:10">
      <c r="A6095" s="4">
        <v>40619</v>
      </c>
      <c r="B6095" s="5">
        <v>0.41858796296308698</v>
      </c>
      <c r="C6095"/>
      <c r="D6095"/>
      <c r="E6095" t="s">
        <v>15</v>
      </c>
      <c r="F6095" t="s">
        <v>12</v>
      </c>
      <c r="G6095">
        <v>0</v>
      </c>
      <c r="H6095">
        <v>0</v>
      </c>
      <c r="I6095">
        <v>0</v>
      </c>
      <c r="J6095">
        <v>1</v>
      </c>
    </row>
    <row r="6096" spans="1:10">
      <c r="A6096" s="4">
        <v>40619</v>
      </c>
      <c r="B6096" s="5">
        <v>0.41859953703716102</v>
      </c>
      <c r="C6096"/>
      <c r="D6096"/>
      <c r="E6096" t="s">
        <v>15</v>
      </c>
      <c r="F6096" t="s">
        <v>12</v>
      </c>
      <c r="G6096">
        <v>0</v>
      </c>
      <c r="H6096">
        <v>0</v>
      </c>
      <c r="I6096">
        <v>0</v>
      </c>
      <c r="J6096">
        <v>1</v>
      </c>
    </row>
    <row r="6097" spans="1:10">
      <c r="A6097" s="4">
        <v>40619</v>
      </c>
      <c r="B6097" s="5">
        <v>0.418611111111235</v>
      </c>
      <c r="C6097"/>
      <c r="D6097"/>
      <c r="E6097" t="s">
        <v>15</v>
      </c>
      <c r="F6097" t="s">
        <v>12</v>
      </c>
      <c r="G6097">
        <v>0</v>
      </c>
      <c r="H6097">
        <v>0</v>
      </c>
      <c r="I6097">
        <v>0</v>
      </c>
      <c r="J6097">
        <v>1</v>
      </c>
    </row>
    <row r="6098" spans="1:10">
      <c r="A6098" s="4">
        <v>40619</v>
      </c>
      <c r="B6098" s="5">
        <v>0.41862268518530898</v>
      </c>
      <c r="C6098"/>
      <c r="D6098"/>
      <c r="E6098" t="s">
        <v>15</v>
      </c>
      <c r="F6098" t="s">
        <v>12</v>
      </c>
      <c r="G6098">
        <v>0</v>
      </c>
      <c r="H6098">
        <v>0</v>
      </c>
      <c r="I6098">
        <v>0</v>
      </c>
      <c r="J6098">
        <v>1</v>
      </c>
    </row>
    <row r="6099" spans="1:10">
      <c r="A6099" s="4">
        <v>40619</v>
      </c>
      <c r="B6099" s="5">
        <v>0.41863425925938302</v>
      </c>
      <c r="C6099"/>
      <c r="D6099"/>
      <c r="E6099" t="s">
        <v>15</v>
      </c>
      <c r="F6099" t="s">
        <v>12</v>
      </c>
      <c r="G6099">
        <v>0</v>
      </c>
      <c r="H6099">
        <v>0</v>
      </c>
      <c r="I6099">
        <v>0</v>
      </c>
      <c r="J6099">
        <v>1</v>
      </c>
    </row>
    <row r="6100" spans="1:10">
      <c r="A6100" s="4">
        <v>40619</v>
      </c>
      <c r="B6100" s="5">
        <v>0.41864583333345701</v>
      </c>
      <c r="C6100"/>
      <c r="D6100"/>
      <c r="E6100" t="s">
        <v>15</v>
      </c>
      <c r="F6100" t="s">
        <v>12</v>
      </c>
      <c r="G6100">
        <v>0</v>
      </c>
      <c r="H6100">
        <v>0</v>
      </c>
      <c r="I6100">
        <v>0</v>
      </c>
      <c r="J6100">
        <v>1</v>
      </c>
    </row>
    <row r="6101" spans="1:10">
      <c r="A6101" s="4">
        <v>40619</v>
      </c>
      <c r="B6101" s="5">
        <v>0.41865740740753099</v>
      </c>
      <c r="C6101"/>
      <c r="D6101"/>
      <c r="E6101" t="s">
        <v>15</v>
      </c>
      <c r="F6101" t="s">
        <v>12</v>
      </c>
      <c r="G6101">
        <v>0</v>
      </c>
      <c r="H6101">
        <v>0</v>
      </c>
      <c r="I6101">
        <v>0</v>
      </c>
      <c r="J6101">
        <v>1</v>
      </c>
    </row>
    <row r="6102" spans="1:10">
      <c r="A6102" s="4">
        <v>40619</v>
      </c>
      <c r="B6102" s="5">
        <v>0.41866898148160497</v>
      </c>
      <c r="C6102"/>
      <c r="D6102"/>
      <c r="E6102" t="s">
        <v>15</v>
      </c>
      <c r="F6102" t="s">
        <v>12</v>
      </c>
      <c r="G6102">
        <v>0</v>
      </c>
      <c r="H6102">
        <v>0</v>
      </c>
      <c r="I6102">
        <v>0</v>
      </c>
      <c r="J6102">
        <v>1</v>
      </c>
    </row>
    <row r="6103" spans="1:10">
      <c r="A6103" s="4">
        <v>40619</v>
      </c>
      <c r="B6103" s="5">
        <v>0.41868055555568001</v>
      </c>
      <c r="C6103"/>
      <c r="D6103"/>
      <c r="E6103" t="s">
        <v>15</v>
      </c>
      <c r="F6103" t="s">
        <v>12</v>
      </c>
      <c r="G6103">
        <v>0</v>
      </c>
      <c r="H6103">
        <v>0</v>
      </c>
      <c r="I6103">
        <v>0</v>
      </c>
      <c r="J6103">
        <v>1</v>
      </c>
    </row>
    <row r="6104" spans="1:10">
      <c r="A6104" s="4">
        <v>40619</v>
      </c>
      <c r="B6104" s="5">
        <v>0.418692129629753</v>
      </c>
      <c r="C6104"/>
      <c r="D6104"/>
      <c r="E6104" t="s">
        <v>15</v>
      </c>
      <c r="F6104" t="s">
        <v>12</v>
      </c>
      <c r="G6104">
        <v>0</v>
      </c>
      <c r="H6104">
        <v>0</v>
      </c>
      <c r="I6104">
        <v>0</v>
      </c>
      <c r="J6104">
        <v>1</v>
      </c>
    </row>
    <row r="6105" spans="1:10">
      <c r="A6105" s="4">
        <v>40619</v>
      </c>
      <c r="B6105" s="5">
        <v>0.41870370370382798</v>
      </c>
      <c r="C6105"/>
      <c r="D6105"/>
      <c r="E6105" t="s">
        <v>15</v>
      </c>
      <c r="F6105" t="s">
        <v>12</v>
      </c>
      <c r="G6105">
        <v>0</v>
      </c>
      <c r="H6105">
        <v>0</v>
      </c>
      <c r="I6105">
        <v>0</v>
      </c>
      <c r="J6105">
        <v>1</v>
      </c>
    </row>
    <row r="6106" spans="1:10">
      <c r="A6106" s="4">
        <v>40619</v>
      </c>
      <c r="B6106" s="5">
        <v>0.41871527777790202</v>
      </c>
      <c r="C6106"/>
      <c r="D6106"/>
      <c r="E6106" t="s">
        <v>15</v>
      </c>
      <c r="F6106" t="s">
        <v>12</v>
      </c>
      <c r="G6106">
        <v>0</v>
      </c>
      <c r="H6106">
        <v>0</v>
      </c>
      <c r="I6106">
        <v>0</v>
      </c>
      <c r="J6106">
        <v>1</v>
      </c>
    </row>
    <row r="6107" spans="1:10">
      <c r="A6107" s="4">
        <v>40619</v>
      </c>
      <c r="B6107" s="5">
        <v>0.418726851851976</v>
      </c>
      <c r="C6107"/>
      <c r="D6107"/>
      <c r="E6107" t="s">
        <v>15</v>
      </c>
      <c r="F6107" t="s">
        <v>12</v>
      </c>
      <c r="G6107">
        <v>0</v>
      </c>
      <c r="H6107">
        <v>0</v>
      </c>
      <c r="I6107">
        <v>0</v>
      </c>
      <c r="J6107">
        <v>1</v>
      </c>
    </row>
    <row r="6108" spans="1:10">
      <c r="A6108" s="4">
        <v>40619</v>
      </c>
      <c r="B6108" s="5">
        <v>0.41873842592604998</v>
      </c>
      <c r="C6108"/>
      <c r="D6108"/>
      <c r="E6108" t="s">
        <v>15</v>
      </c>
      <c r="F6108" t="s">
        <v>12</v>
      </c>
      <c r="G6108">
        <v>0</v>
      </c>
      <c r="H6108">
        <v>0</v>
      </c>
      <c r="I6108">
        <v>0</v>
      </c>
      <c r="J6108">
        <v>1</v>
      </c>
    </row>
    <row r="6109" spans="1:10">
      <c r="A6109" s="4">
        <v>40619</v>
      </c>
      <c r="B6109" s="5">
        <v>0.41875000000012402</v>
      </c>
      <c r="C6109"/>
      <c r="D6109"/>
      <c r="E6109" t="s">
        <v>15</v>
      </c>
      <c r="F6109" t="s">
        <v>12</v>
      </c>
      <c r="G6109">
        <v>0</v>
      </c>
      <c r="H6109">
        <v>0</v>
      </c>
      <c r="I6109">
        <v>0</v>
      </c>
      <c r="J6109">
        <v>1</v>
      </c>
    </row>
    <row r="6110" spans="1:10">
      <c r="A6110" s="4">
        <v>40619</v>
      </c>
      <c r="B6110" s="5">
        <v>0.41876157407419801</v>
      </c>
      <c r="C6110"/>
      <c r="D6110"/>
      <c r="E6110" t="s">
        <v>15</v>
      </c>
      <c r="F6110" t="s">
        <v>12</v>
      </c>
      <c r="G6110">
        <v>0</v>
      </c>
      <c r="H6110">
        <v>0</v>
      </c>
      <c r="I6110">
        <v>0</v>
      </c>
      <c r="J6110">
        <v>1</v>
      </c>
    </row>
    <row r="6111" spans="1:10">
      <c r="A6111" s="4">
        <v>40619</v>
      </c>
      <c r="B6111" s="5">
        <v>0.41877314814827199</v>
      </c>
      <c r="C6111"/>
      <c r="D6111"/>
      <c r="E6111" t="s">
        <v>15</v>
      </c>
      <c r="F6111" t="s">
        <v>12</v>
      </c>
      <c r="G6111">
        <v>0</v>
      </c>
      <c r="H6111">
        <v>0</v>
      </c>
      <c r="I6111">
        <v>0</v>
      </c>
      <c r="J6111">
        <v>1</v>
      </c>
    </row>
    <row r="6112" spans="1:10">
      <c r="A6112" s="4">
        <v>40619</v>
      </c>
      <c r="B6112" s="5">
        <v>0.41878472222234597</v>
      </c>
      <c r="C6112"/>
      <c r="D6112"/>
      <c r="E6112" t="s">
        <v>15</v>
      </c>
      <c r="F6112" t="s">
        <v>12</v>
      </c>
      <c r="G6112">
        <v>0</v>
      </c>
      <c r="H6112">
        <v>0</v>
      </c>
      <c r="I6112">
        <v>0</v>
      </c>
      <c r="J6112">
        <v>1</v>
      </c>
    </row>
    <row r="6113" spans="1:10">
      <c r="A6113" s="4">
        <v>40619</v>
      </c>
      <c r="B6113" s="5">
        <v>0.41879629629642001</v>
      </c>
      <c r="C6113"/>
      <c r="D6113"/>
      <c r="E6113" t="s">
        <v>15</v>
      </c>
      <c r="F6113" t="s">
        <v>12</v>
      </c>
      <c r="G6113">
        <v>0</v>
      </c>
      <c r="H6113">
        <v>0</v>
      </c>
      <c r="I6113">
        <v>0</v>
      </c>
      <c r="J6113">
        <v>1</v>
      </c>
    </row>
    <row r="6114" spans="1:10">
      <c r="A6114" s="4">
        <v>40619</v>
      </c>
      <c r="B6114" s="5">
        <v>0.418807870370494</v>
      </c>
      <c r="C6114"/>
      <c r="D6114"/>
      <c r="E6114" t="s">
        <v>15</v>
      </c>
      <c r="F6114" t="s">
        <v>12</v>
      </c>
      <c r="G6114">
        <v>0</v>
      </c>
      <c r="H6114">
        <v>0</v>
      </c>
      <c r="I6114">
        <v>0</v>
      </c>
      <c r="J6114">
        <v>1</v>
      </c>
    </row>
    <row r="6115" spans="1:10">
      <c r="A6115" s="4">
        <v>40619</v>
      </c>
      <c r="B6115" s="5">
        <v>0.41881944444456898</v>
      </c>
      <c r="C6115"/>
      <c r="D6115"/>
      <c r="E6115" t="s">
        <v>15</v>
      </c>
      <c r="F6115" t="s">
        <v>12</v>
      </c>
      <c r="G6115">
        <v>0</v>
      </c>
      <c r="H6115">
        <v>0</v>
      </c>
      <c r="I6115">
        <v>0</v>
      </c>
      <c r="J6115">
        <v>1</v>
      </c>
    </row>
    <row r="6116" spans="1:10">
      <c r="A6116" s="4">
        <v>40619</v>
      </c>
      <c r="B6116" s="5">
        <v>0.41883101851864302</v>
      </c>
      <c r="C6116"/>
      <c r="D6116"/>
      <c r="E6116" t="s">
        <v>15</v>
      </c>
      <c r="F6116" t="s">
        <v>12</v>
      </c>
      <c r="G6116">
        <v>0</v>
      </c>
      <c r="H6116">
        <v>0</v>
      </c>
      <c r="I6116">
        <v>0</v>
      </c>
      <c r="J6116">
        <v>1</v>
      </c>
    </row>
    <row r="6117" spans="1:10">
      <c r="A6117" s="4">
        <v>40619</v>
      </c>
      <c r="B6117" s="5">
        <v>0.418842592592717</v>
      </c>
      <c r="C6117"/>
      <c r="D6117"/>
      <c r="E6117" t="s">
        <v>15</v>
      </c>
      <c r="F6117" t="s">
        <v>12</v>
      </c>
      <c r="G6117">
        <v>0</v>
      </c>
      <c r="H6117">
        <v>0</v>
      </c>
      <c r="I6117">
        <v>0</v>
      </c>
      <c r="J6117">
        <v>1</v>
      </c>
    </row>
    <row r="6118" spans="1:10">
      <c r="A6118" s="4">
        <v>40619</v>
      </c>
      <c r="B6118" s="5">
        <v>0.41885416666679098</v>
      </c>
      <c r="C6118"/>
      <c r="D6118"/>
      <c r="E6118" t="s">
        <v>15</v>
      </c>
      <c r="F6118" t="s">
        <v>12</v>
      </c>
      <c r="G6118">
        <v>0</v>
      </c>
      <c r="H6118">
        <v>0</v>
      </c>
      <c r="I6118">
        <v>0</v>
      </c>
      <c r="J6118">
        <v>1</v>
      </c>
    </row>
    <row r="6119" spans="1:10">
      <c r="A6119" s="4">
        <v>40619</v>
      </c>
      <c r="B6119" s="5">
        <v>0.41886574074086502</v>
      </c>
      <c r="C6119"/>
      <c r="D6119"/>
      <c r="E6119" t="s">
        <v>15</v>
      </c>
      <c r="F6119" t="s">
        <v>12</v>
      </c>
      <c r="G6119">
        <v>0</v>
      </c>
      <c r="H6119">
        <v>0</v>
      </c>
      <c r="I6119">
        <v>0</v>
      </c>
      <c r="J6119">
        <v>1</v>
      </c>
    </row>
    <row r="6120" spans="1:10">
      <c r="A6120" s="4">
        <v>40619</v>
      </c>
      <c r="B6120" s="5">
        <v>0.41887731481493901</v>
      </c>
      <c r="C6120"/>
      <c r="D6120"/>
      <c r="E6120" t="s">
        <v>15</v>
      </c>
      <c r="F6120" t="s">
        <v>12</v>
      </c>
      <c r="G6120">
        <v>0</v>
      </c>
      <c r="H6120">
        <v>0</v>
      </c>
      <c r="I6120">
        <v>0</v>
      </c>
      <c r="J6120">
        <v>1</v>
      </c>
    </row>
    <row r="6121" spans="1:10">
      <c r="A6121" s="4">
        <v>40619</v>
      </c>
      <c r="B6121" s="5">
        <v>0.41888888888901299</v>
      </c>
      <c r="C6121"/>
      <c r="D6121"/>
      <c r="E6121" t="s">
        <v>15</v>
      </c>
      <c r="F6121" t="s">
        <v>12</v>
      </c>
      <c r="G6121">
        <v>0</v>
      </c>
      <c r="H6121">
        <v>0</v>
      </c>
      <c r="I6121">
        <v>0</v>
      </c>
      <c r="J6121">
        <v>1</v>
      </c>
    </row>
    <row r="6122" spans="1:10">
      <c r="A6122" s="4">
        <v>40619</v>
      </c>
      <c r="B6122" s="5">
        <v>0.41890046296308697</v>
      </c>
      <c r="C6122"/>
      <c r="D6122"/>
      <c r="E6122" t="s">
        <v>15</v>
      </c>
      <c r="F6122" t="s">
        <v>12</v>
      </c>
      <c r="G6122">
        <v>0</v>
      </c>
      <c r="H6122">
        <v>0</v>
      </c>
      <c r="I6122">
        <v>0</v>
      </c>
      <c r="J6122">
        <v>1</v>
      </c>
    </row>
    <row r="6123" spans="1:10">
      <c r="A6123" s="4">
        <v>40619</v>
      </c>
      <c r="B6123" s="5">
        <v>0.41891203703716101</v>
      </c>
      <c r="C6123"/>
      <c r="D6123"/>
      <c r="E6123" t="s">
        <v>15</v>
      </c>
      <c r="F6123" t="s">
        <v>12</v>
      </c>
      <c r="G6123">
        <v>0</v>
      </c>
      <c r="H6123">
        <v>0</v>
      </c>
      <c r="I6123">
        <v>0</v>
      </c>
      <c r="J6123">
        <v>1</v>
      </c>
    </row>
    <row r="6124" spans="1:10">
      <c r="A6124" s="4">
        <v>40619</v>
      </c>
      <c r="B6124" s="5">
        <v>0.41892361111123499</v>
      </c>
      <c r="C6124"/>
      <c r="D6124"/>
      <c r="E6124" t="s">
        <v>15</v>
      </c>
      <c r="F6124" t="s">
        <v>12</v>
      </c>
      <c r="G6124">
        <v>0</v>
      </c>
      <c r="H6124">
        <v>0</v>
      </c>
      <c r="I6124">
        <v>0</v>
      </c>
      <c r="J6124">
        <v>1</v>
      </c>
    </row>
    <row r="6125" spans="1:10">
      <c r="A6125" s="4">
        <v>40619</v>
      </c>
      <c r="B6125" s="5">
        <v>0.41893518518530898</v>
      </c>
      <c r="C6125"/>
      <c r="D6125"/>
      <c r="E6125" t="s">
        <v>15</v>
      </c>
      <c r="F6125" t="s">
        <v>12</v>
      </c>
      <c r="G6125">
        <v>0</v>
      </c>
      <c r="H6125">
        <v>0</v>
      </c>
      <c r="I6125">
        <v>0</v>
      </c>
      <c r="J6125">
        <v>1</v>
      </c>
    </row>
    <row r="6126" spans="1:10">
      <c r="A6126" s="4">
        <v>40619</v>
      </c>
      <c r="B6126" s="5">
        <v>0.41894675925938402</v>
      </c>
      <c r="C6126"/>
      <c r="D6126"/>
      <c r="E6126" t="s">
        <v>15</v>
      </c>
      <c r="F6126" t="s">
        <v>12</v>
      </c>
      <c r="G6126">
        <v>0</v>
      </c>
      <c r="H6126">
        <v>0</v>
      </c>
      <c r="I6126">
        <v>0</v>
      </c>
      <c r="J6126">
        <v>1</v>
      </c>
    </row>
    <row r="6127" spans="1:10">
      <c r="A6127" s="4">
        <v>40619</v>
      </c>
      <c r="B6127" s="5">
        <v>0.418958333333458</v>
      </c>
      <c r="C6127"/>
      <c r="D6127"/>
      <c r="E6127" t="s">
        <v>15</v>
      </c>
      <c r="F6127" t="s">
        <v>12</v>
      </c>
      <c r="G6127">
        <v>0</v>
      </c>
      <c r="H6127">
        <v>0</v>
      </c>
      <c r="I6127">
        <v>0</v>
      </c>
      <c r="J6127">
        <v>1</v>
      </c>
    </row>
    <row r="6128" spans="1:10">
      <c r="A6128" s="4">
        <v>40619</v>
      </c>
      <c r="B6128" s="5">
        <v>0.41896990740753198</v>
      </c>
      <c r="C6128"/>
      <c r="D6128"/>
      <c r="E6128" t="s">
        <v>15</v>
      </c>
      <c r="F6128" t="s">
        <v>12</v>
      </c>
      <c r="G6128">
        <v>0</v>
      </c>
      <c r="H6128">
        <v>0</v>
      </c>
      <c r="I6128">
        <v>0</v>
      </c>
      <c r="J6128">
        <v>1</v>
      </c>
    </row>
    <row r="6129" spans="1:10">
      <c r="A6129" s="4">
        <v>40619</v>
      </c>
      <c r="B6129" s="5">
        <v>0.41898148148160602</v>
      </c>
      <c r="C6129"/>
      <c r="D6129"/>
      <c r="E6129" t="s">
        <v>15</v>
      </c>
      <c r="F6129" t="s">
        <v>12</v>
      </c>
      <c r="G6129">
        <v>0</v>
      </c>
      <c r="H6129">
        <v>0</v>
      </c>
      <c r="I6129">
        <v>0</v>
      </c>
      <c r="J6129">
        <v>1</v>
      </c>
    </row>
    <row r="6130" spans="1:10">
      <c r="A6130" s="4">
        <v>40619</v>
      </c>
      <c r="B6130" s="5">
        <v>0.41899305555568001</v>
      </c>
      <c r="C6130"/>
      <c r="D6130"/>
      <c r="E6130" t="s">
        <v>15</v>
      </c>
      <c r="F6130" t="s">
        <v>12</v>
      </c>
      <c r="G6130">
        <v>0</v>
      </c>
      <c r="H6130">
        <v>0</v>
      </c>
      <c r="I6130">
        <v>0</v>
      </c>
      <c r="J6130">
        <v>1</v>
      </c>
    </row>
    <row r="6131" spans="1:10">
      <c r="A6131" s="4">
        <v>40619</v>
      </c>
      <c r="B6131" s="5">
        <v>0.41900462962975399</v>
      </c>
      <c r="C6131"/>
      <c r="D6131"/>
      <c r="E6131" t="s">
        <v>15</v>
      </c>
      <c r="F6131" t="s">
        <v>12</v>
      </c>
      <c r="G6131">
        <v>0</v>
      </c>
      <c r="H6131">
        <v>0</v>
      </c>
      <c r="I6131">
        <v>0</v>
      </c>
      <c r="J6131">
        <v>1</v>
      </c>
    </row>
    <row r="6132" spans="1:10">
      <c r="A6132" s="4">
        <v>40619</v>
      </c>
      <c r="B6132" s="5">
        <v>0.41901620370382803</v>
      </c>
      <c r="C6132"/>
      <c r="D6132"/>
      <c r="E6132" t="s">
        <v>15</v>
      </c>
      <c r="F6132" t="s">
        <v>12</v>
      </c>
      <c r="G6132">
        <v>0</v>
      </c>
      <c r="H6132">
        <v>0</v>
      </c>
      <c r="I6132">
        <v>0</v>
      </c>
      <c r="J6132">
        <v>1</v>
      </c>
    </row>
    <row r="6133" spans="1:10">
      <c r="A6133" s="4">
        <v>40619</v>
      </c>
      <c r="B6133" s="5">
        <v>0.41902777777790201</v>
      </c>
      <c r="C6133"/>
      <c r="D6133"/>
      <c r="E6133" t="s">
        <v>15</v>
      </c>
      <c r="F6133" t="s">
        <v>12</v>
      </c>
      <c r="G6133">
        <v>0</v>
      </c>
      <c r="H6133">
        <v>0</v>
      </c>
      <c r="I6133">
        <v>0</v>
      </c>
      <c r="J6133">
        <v>1</v>
      </c>
    </row>
    <row r="6134" spans="1:10">
      <c r="A6134" s="4">
        <v>40619</v>
      </c>
      <c r="B6134" s="5">
        <v>0.41903935185197599</v>
      </c>
      <c r="C6134"/>
      <c r="D6134"/>
      <c r="E6134" t="s">
        <v>15</v>
      </c>
      <c r="F6134" t="s">
        <v>12</v>
      </c>
      <c r="G6134">
        <v>0</v>
      </c>
      <c r="H6134">
        <v>0</v>
      </c>
      <c r="I6134">
        <v>0</v>
      </c>
      <c r="J6134">
        <v>1</v>
      </c>
    </row>
    <row r="6135" spans="1:10">
      <c r="A6135" s="4">
        <v>40619</v>
      </c>
      <c r="B6135" s="5">
        <v>0.41905092592605098</v>
      </c>
      <c r="C6135"/>
      <c r="D6135"/>
      <c r="E6135" t="s">
        <v>15</v>
      </c>
      <c r="F6135" t="s">
        <v>12</v>
      </c>
      <c r="G6135">
        <v>0</v>
      </c>
      <c r="H6135">
        <v>0</v>
      </c>
      <c r="I6135">
        <v>0</v>
      </c>
      <c r="J6135">
        <v>1</v>
      </c>
    </row>
    <row r="6136" spans="1:10">
      <c r="A6136" s="4">
        <v>40619</v>
      </c>
      <c r="B6136" s="5">
        <v>0.41906250000012502</v>
      </c>
      <c r="C6136"/>
      <c r="D6136"/>
      <c r="E6136" t="s">
        <v>15</v>
      </c>
      <c r="F6136" t="s">
        <v>12</v>
      </c>
      <c r="G6136">
        <v>0</v>
      </c>
      <c r="H6136">
        <v>0</v>
      </c>
      <c r="I6136">
        <v>0</v>
      </c>
      <c r="J6136">
        <v>1</v>
      </c>
    </row>
    <row r="6137" spans="1:10">
      <c r="A6137" s="4">
        <v>40619</v>
      </c>
      <c r="B6137" s="5">
        <v>0.419074074074199</v>
      </c>
      <c r="C6137"/>
      <c r="D6137"/>
      <c r="E6137" t="s">
        <v>15</v>
      </c>
      <c r="F6137" t="s">
        <v>12</v>
      </c>
      <c r="G6137">
        <v>0</v>
      </c>
      <c r="H6137">
        <v>0</v>
      </c>
      <c r="I6137">
        <v>0</v>
      </c>
      <c r="J6137">
        <v>1</v>
      </c>
    </row>
    <row r="6138" spans="1:10">
      <c r="A6138" s="4">
        <v>40619</v>
      </c>
      <c r="B6138" s="5">
        <v>0.41908564814827298</v>
      </c>
      <c r="C6138"/>
      <c r="D6138"/>
      <c r="E6138" t="s">
        <v>15</v>
      </c>
      <c r="F6138" t="s">
        <v>12</v>
      </c>
      <c r="G6138">
        <v>0</v>
      </c>
      <c r="H6138">
        <v>0</v>
      </c>
      <c r="I6138">
        <v>0</v>
      </c>
      <c r="J6138">
        <v>1</v>
      </c>
    </row>
    <row r="6139" spans="1:10">
      <c r="A6139" s="4">
        <v>40619</v>
      </c>
      <c r="B6139" s="5">
        <v>0.41909722222234702</v>
      </c>
      <c r="C6139"/>
      <c r="D6139"/>
      <c r="E6139" t="s">
        <v>15</v>
      </c>
      <c r="F6139" t="s">
        <v>12</v>
      </c>
      <c r="G6139">
        <v>0</v>
      </c>
      <c r="H6139">
        <v>0</v>
      </c>
      <c r="I6139">
        <v>0</v>
      </c>
      <c r="J6139">
        <v>1</v>
      </c>
    </row>
    <row r="6140" spans="1:10">
      <c r="A6140" s="4">
        <v>40619</v>
      </c>
      <c r="B6140" s="5">
        <v>0.419108796296421</v>
      </c>
      <c r="C6140"/>
      <c r="D6140"/>
      <c r="E6140" t="s">
        <v>15</v>
      </c>
      <c r="F6140" t="s">
        <v>12</v>
      </c>
      <c r="G6140">
        <v>0</v>
      </c>
      <c r="H6140">
        <v>0</v>
      </c>
      <c r="I6140">
        <v>0</v>
      </c>
      <c r="J6140">
        <v>1</v>
      </c>
    </row>
    <row r="6141" spans="1:10">
      <c r="A6141" s="4">
        <v>40619</v>
      </c>
      <c r="B6141" s="5">
        <v>0.41912037037049499</v>
      </c>
      <c r="C6141"/>
      <c r="D6141"/>
      <c r="E6141" t="s">
        <v>15</v>
      </c>
      <c r="F6141" t="s">
        <v>12</v>
      </c>
      <c r="G6141">
        <v>0</v>
      </c>
      <c r="H6141">
        <v>0</v>
      </c>
      <c r="I6141">
        <v>0</v>
      </c>
      <c r="J6141">
        <v>1</v>
      </c>
    </row>
    <row r="6142" spans="1:10">
      <c r="A6142" s="4">
        <v>40619</v>
      </c>
      <c r="B6142" s="5">
        <v>0.41913194444456903</v>
      </c>
      <c r="C6142"/>
      <c r="D6142"/>
      <c r="E6142" t="s">
        <v>15</v>
      </c>
      <c r="F6142" t="s">
        <v>12</v>
      </c>
      <c r="G6142">
        <v>0</v>
      </c>
      <c r="H6142">
        <v>0</v>
      </c>
      <c r="I6142">
        <v>0</v>
      </c>
      <c r="J6142">
        <v>1</v>
      </c>
    </row>
    <row r="6143" spans="1:10">
      <c r="A6143" s="4">
        <v>40619</v>
      </c>
      <c r="B6143" s="5">
        <v>0.41914351851864301</v>
      </c>
      <c r="C6143"/>
      <c r="D6143"/>
      <c r="E6143" t="s">
        <v>15</v>
      </c>
      <c r="F6143" t="s">
        <v>12</v>
      </c>
      <c r="G6143">
        <v>0</v>
      </c>
      <c r="H6143">
        <v>0</v>
      </c>
      <c r="I6143">
        <v>0</v>
      </c>
      <c r="J6143">
        <v>1</v>
      </c>
    </row>
    <row r="6144" spans="1:10">
      <c r="A6144" s="4">
        <v>40619</v>
      </c>
      <c r="B6144" s="5">
        <v>0.41915509259271699</v>
      </c>
      <c r="C6144"/>
      <c r="D6144"/>
      <c r="E6144" t="s">
        <v>15</v>
      </c>
      <c r="F6144" t="s">
        <v>12</v>
      </c>
      <c r="G6144">
        <v>0</v>
      </c>
      <c r="H6144">
        <v>0</v>
      </c>
      <c r="I6144">
        <v>0</v>
      </c>
      <c r="J6144">
        <v>1</v>
      </c>
    </row>
    <row r="6145" spans="1:10">
      <c r="A6145" s="4">
        <v>40619</v>
      </c>
      <c r="B6145" s="5">
        <v>0.41916666666679098</v>
      </c>
      <c r="C6145"/>
      <c r="D6145"/>
      <c r="E6145" t="s">
        <v>15</v>
      </c>
      <c r="F6145" t="s">
        <v>12</v>
      </c>
      <c r="G6145">
        <v>0</v>
      </c>
      <c r="H6145">
        <v>0</v>
      </c>
      <c r="I6145">
        <v>0</v>
      </c>
      <c r="J6145">
        <v>1</v>
      </c>
    </row>
    <row r="6146" spans="1:10">
      <c r="A6146" s="4">
        <v>40619</v>
      </c>
      <c r="B6146" s="5">
        <v>0.41917824074086601</v>
      </c>
      <c r="C6146"/>
      <c r="D6146"/>
      <c r="E6146" t="s">
        <v>15</v>
      </c>
      <c r="F6146" t="s">
        <v>12</v>
      </c>
      <c r="G6146">
        <v>0</v>
      </c>
      <c r="H6146">
        <v>0</v>
      </c>
      <c r="I6146">
        <v>0</v>
      </c>
      <c r="J6146">
        <v>1</v>
      </c>
    </row>
    <row r="6147" spans="1:10">
      <c r="A6147" s="4">
        <v>40619</v>
      </c>
      <c r="B6147" s="5">
        <v>0.41918981481494</v>
      </c>
      <c r="C6147"/>
      <c r="D6147"/>
      <c r="E6147" t="s">
        <v>15</v>
      </c>
      <c r="F6147" t="s">
        <v>12</v>
      </c>
      <c r="G6147">
        <v>0</v>
      </c>
      <c r="H6147">
        <v>0</v>
      </c>
      <c r="I6147">
        <v>0</v>
      </c>
      <c r="J6147">
        <v>1</v>
      </c>
    </row>
    <row r="6148" spans="1:10">
      <c r="A6148" s="4">
        <v>40619</v>
      </c>
      <c r="B6148" s="5">
        <v>0.41920138888901398</v>
      </c>
      <c r="C6148"/>
      <c r="D6148"/>
      <c r="E6148" t="s">
        <v>15</v>
      </c>
      <c r="F6148" t="s">
        <v>12</v>
      </c>
      <c r="G6148">
        <v>0</v>
      </c>
      <c r="H6148">
        <v>0</v>
      </c>
      <c r="I6148">
        <v>0</v>
      </c>
      <c r="J6148">
        <v>1</v>
      </c>
    </row>
    <row r="6149" spans="1:10">
      <c r="A6149" s="4">
        <v>40619</v>
      </c>
      <c r="B6149" s="5">
        <v>0.41921296296308802</v>
      </c>
      <c r="C6149"/>
      <c r="D6149"/>
      <c r="E6149" t="s">
        <v>15</v>
      </c>
      <c r="F6149" t="s">
        <v>12</v>
      </c>
      <c r="G6149">
        <v>0</v>
      </c>
      <c r="H6149">
        <v>0</v>
      </c>
      <c r="I6149">
        <v>0</v>
      </c>
      <c r="J6149">
        <v>1</v>
      </c>
    </row>
    <row r="6150" spans="1:10">
      <c r="A6150" s="4">
        <v>40619</v>
      </c>
      <c r="B6150" s="5">
        <v>0.419224537037162</v>
      </c>
      <c r="C6150"/>
      <c r="D6150"/>
      <c r="E6150" t="s">
        <v>15</v>
      </c>
      <c r="F6150" t="s">
        <v>12</v>
      </c>
      <c r="G6150">
        <v>0</v>
      </c>
      <c r="H6150">
        <v>0</v>
      </c>
      <c r="I6150">
        <v>0</v>
      </c>
      <c r="J6150">
        <v>1</v>
      </c>
    </row>
    <row r="6151" spans="1:10">
      <c r="A6151" s="4">
        <v>40619</v>
      </c>
      <c r="B6151" s="5">
        <v>0.41923611111123599</v>
      </c>
      <c r="C6151"/>
      <c r="D6151"/>
      <c r="E6151" t="s">
        <v>15</v>
      </c>
      <c r="F6151" t="s">
        <v>12</v>
      </c>
      <c r="G6151">
        <v>0</v>
      </c>
      <c r="H6151">
        <v>0</v>
      </c>
      <c r="I6151">
        <v>0</v>
      </c>
      <c r="J6151">
        <v>1</v>
      </c>
    </row>
    <row r="6152" spans="1:10">
      <c r="A6152" s="4">
        <v>40619</v>
      </c>
      <c r="B6152" s="5">
        <v>0.41924768518531003</v>
      </c>
      <c r="C6152"/>
      <c r="D6152"/>
      <c r="E6152" t="s">
        <v>15</v>
      </c>
      <c r="F6152" t="s">
        <v>12</v>
      </c>
      <c r="G6152">
        <v>0</v>
      </c>
      <c r="H6152">
        <v>0</v>
      </c>
      <c r="I6152">
        <v>0</v>
      </c>
      <c r="J6152">
        <v>1</v>
      </c>
    </row>
    <row r="6153" spans="1:10">
      <c r="A6153" s="4">
        <v>40619</v>
      </c>
      <c r="B6153" s="5">
        <v>0.41925925925938401</v>
      </c>
      <c r="C6153"/>
      <c r="D6153"/>
      <c r="E6153" t="s">
        <v>15</v>
      </c>
      <c r="F6153" t="s">
        <v>12</v>
      </c>
      <c r="G6153">
        <v>0</v>
      </c>
      <c r="H6153">
        <v>0</v>
      </c>
      <c r="I6153">
        <v>0</v>
      </c>
      <c r="J6153">
        <v>1</v>
      </c>
    </row>
    <row r="6154" spans="1:10">
      <c r="A6154" s="4">
        <v>40619</v>
      </c>
      <c r="B6154" s="5">
        <v>0.41927083333345799</v>
      </c>
      <c r="C6154"/>
      <c r="D6154"/>
      <c r="E6154" t="s">
        <v>15</v>
      </c>
      <c r="F6154" t="s">
        <v>12</v>
      </c>
      <c r="G6154">
        <v>0</v>
      </c>
      <c r="H6154">
        <v>0</v>
      </c>
      <c r="I6154">
        <v>0</v>
      </c>
      <c r="J6154">
        <v>1</v>
      </c>
    </row>
    <row r="6155" spans="1:10">
      <c r="A6155" s="4">
        <v>40619</v>
      </c>
      <c r="B6155" s="5">
        <v>0.41928240740753198</v>
      </c>
      <c r="C6155"/>
      <c r="D6155"/>
      <c r="E6155" t="s">
        <v>15</v>
      </c>
      <c r="F6155" t="s">
        <v>12</v>
      </c>
      <c r="G6155">
        <v>0</v>
      </c>
      <c r="H6155">
        <v>0</v>
      </c>
      <c r="I6155">
        <v>0</v>
      </c>
      <c r="J6155">
        <v>1</v>
      </c>
    </row>
    <row r="6156" spans="1:10">
      <c r="A6156" s="4">
        <v>40619</v>
      </c>
      <c r="B6156" s="5">
        <v>0.41929398148160701</v>
      </c>
      <c r="C6156"/>
      <c r="D6156"/>
      <c r="E6156" t="s">
        <v>15</v>
      </c>
      <c r="F6156" t="s">
        <v>12</v>
      </c>
      <c r="G6156">
        <v>0</v>
      </c>
      <c r="H6156">
        <v>0</v>
      </c>
      <c r="I6156">
        <v>0</v>
      </c>
      <c r="J6156">
        <v>1</v>
      </c>
    </row>
    <row r="6157" spans="1:10">
      <c r="A6157" s="4">
        <v>40619</v>
      </c>
      <c r="B6157" s="5">
        <v>0.419305555555681</v>
      </c>
      <c r="C6157"/>
      <c r="D6157"/>
      <c r="E6157" t="s">
        <v>15</v>
      </c>
      <c r="F6157" t="s">
        <v>12</v>
      </c>
      <c r="G6157">
        <v>0</v>
      </c>
      <c r="H6157">
        <v>0</v>
      </c>
      <c r="I6157">
        <v>0</v>
      </c>
      <c r="J6157">
        <v>1</v>
      </c>
    </row>
    <row r="6158" spans="1:10">
      <c r="A6158" s="4">
        <v>40619</v>
      </c>
      <c r="B6158" s="5">
        <v>0.41931712962975498</v>
      </c>
      <c r="C6158"/>
      <c r="D6158"/>
      <c r="E6158" t="s">
        <v>15</v>
      </c>
      <c r="F6158" t="s">
        <v>12</v>
      </c>
      <c r="G6158">
        <v>0</v>
      </c>
      <c r="H6158">
        <v>0</v>
      </c>
      <c r="I6158">
        <v>0</v>
      </c>
      <c r="J6158">
        <v>1</v>
      </c>
    </row>
    <row r="6159" spans="1:10">
      <c r="A6159" s="4">
        <v>40619</v>
      </c>
      <c r="B6159" s="5">
        <v>0.41932870370382902</v>
      </c>
      <c r="C6159"/>
      <c r="D6159"/>
      <c r="E6159" t="s">
        <v>15</v>
      </c>
      <c r="F6159" t="s">
        <v>12</v>
      </c>
      <c r="G6159">
        <v>0</v>
      </c>
      <c r="H6159">
        <v>0</v>
      </c>
      <c r="I6159">
        <v>0</v>
      </c>
      <c r="J6159">
        <v>1</v>
      </c>
    </row>
    <row r="6160" spans="1:10">
      <c r="A6160" s="4">
        <v>40619</v>
      </c>
      <c r="B6160" s="5">
        <v>0.419340277777903</v>
      </c>
      <c r="C6160"/>
      <c r="D6160"/>
      <c r="E6160" t="s">
        <v>15</v>
      </c>
      <c r="F6160" t="s">
        <v>12</v>
      </c>
      <c r="G6160">
        <v>0</v>
      </c>
      <c r="H6160">
        <v>0</v>
      </c>
      <c r="I6160">
        <v>0</v>
      </c>
      <c r="J6160">
        <v>1</v>
      </c>
    </row>
    <row r="6161" spans="1:10">
      <c r="A6161" s="4">
        <v>40619</v>
      </c>
      <c r="B6161" s="5">
        <v>0.41935185185197699</v>
      </c>
      <c r="C6161"/>
      <c r="D6161"/>
      <c r="E6161" t="s">
        <v>15</v>
      </c>
      <c r="F6161" t="s">
        <v>12</v>
      </c>
      <c r="G6161">
        <v>0</v>
      </c>
      <c r="H6161">
        <v>0</v>
      </c>
      <c r="I6161">
        <v>0</v>
      </c>
      <c r="J6161">
        <v>1</v>
      </c>
    </row>
    <row r="6162" spans="1:10">
      <c r="A6162" s="4">
        <v>40619</v>
      </c>
      <c r="B6162" s="5">
        <v>0.41936342592605103</v>
      </c>
      <c r="C6162"/>
      <c r="D6162"/>
      <c r="E6162" t="s">
        <v>15</v>
      </c>
      <c r="F6162" t="s">
        <v>12</v>
      </c>
      <c r="G6162">
        <v>0</v>
      </c>
      <c r="H6162">
        <v>0</v>
      </c>
      <c r="I6162">
        <v>0</v>
      </c>
      <c r="J6162">
        <v>1</v>
      </c>
    </row>
    <row r="6163" spans="1:10">
      <c r="A6163" s="4">
        <v>40619</v>
      </c>
      <c r="B6163" s="5">
        <v>0.41937500000012501</v>
      </c>
      <c r="C6163"/>
      <c r="D6163"/>
      <c r="E6163" t="s">
        <v>15</v>
      </c>
      <c r="F6163" t="s">
        <v>12</v>
      </c>
      <c r="G6163">
        <v>0</v>
      </c>
      <c r="H6163">
        <v>0</v>
      </c>
      <c r="I6163">
        <v>0</v>
      </c>
      <c r="J6163">
        <v>1</v>
      </c>
    </row>
    <row r="6164" spans="1:10">
      <c r="A6164" s="4">
        <v>40619</v>
      </c>
      <c r="B6164" s="5">
        <v>0.41938657407419899</v>
      </c>
      <c r="C6164"/>
      <c r="D6164"/>
      <c r="E6164" t="s">
        <v>15</v>
      </c>
      <c r="F6164" t="s">
        <v>12</v>
      </c>
      <c r="G6164">
        <v>0</v>
      </c>
      <c r="H6164">
        <v>0</v>
      </c>
      <c r="I6164">
        <v>0</v>
      </c>
      <c r="J6164">
        <v>1</v>
      </c>
    </row>
    <row r="6165" spans="1:10">
      <c r="A6165" s="4">
        <v>40619</v>
      </c>
      <c r="B6165" s="5">
        <v>0.41939814814827298</v>
      </c>
      <c r="C6165"/>
      <c r="D6165"/>
      <c r="E6165" t="s">
        <v>15</v>
      </c>
      <c r="F6165" t="s">
        <v>12</v>
      </c>
      <c r="G6165">
        <v>0</v>
      </c>
      <c r="H6165">
        <v>0</v>
      </c>
      <c r="I6165">
        <v>0</v>
      </c>
      <c r="J6165">
        <v>1</v>
      </c>
    </row>
    <row r="6166" spans="1:10">
      <c r="A6166" s="4">
        <v>40619</v>
      </c>
      <c r="B6166" s="5">
        <v>0.41940972222234701</v>
      </c>
      <c r="C6166"/>
      <c r="D6166"/>
      <c r="E6166" t="s">
        <v>15</v>
      </c>
      <c r="F6166" t="s">
        <v>12</v>
      </c>
      <c r="G6166">
        <v>0</v>
      </c>
      <c r="H6166">
        <v>0</v>
      </c>
      <c r="I6166">
        <v>0</v>
      </c>
      <c r="J6166">
        <v>1</v>
      </c>
    </row>
    <row r="6167" spans="1:10">
      <c r="A6167" s="4">
        <v>40619</v>
      </c>
      <c r="B6167" s="5">
        <v>0.419421296296421</v>
      </c>
      <c r="C6167"/>
      <c r="D6167"/>
      <c r="E6167" t="s">
        <v>15</v>
      </c>
      <c r="F6167" t="s">
        <v>12</v>
      </c>
      <c r="G6167">
        <v>0</v>
      </c>
      <c r="H6167">
        <v>0</v>
      </c>
      <c r="I6167">
        <v>0</v>
      </c>
      <c r="J6167">
        <v>1</v>
      </c>
    </row>
    <row r="6168" spans="1:10">
      <c r="A6168" s="4">
        <v>40619</v>
      </c>
      <c r="B6168" s="5">
        <v>0.41943287037049598</v>
      </c>
      <c r="C6168"/>
      <c r="D6168"/>
      <c r="E6168" t="s">
        <v>15</v>
      </c>
      <c r="F6168" t="s">
        <v>12</v>
      </c>
      <c r="G6168">
        <v>0</v>
      </c>
      <c r="H6168">
        <v>0</v>
      </c>
      <c r="I6168">
        <v>0</v>
      </c>
      <c r="J6168">
        <v>1</v>
      </c>
    </row>
    <row r="6169" spans="1:10">
      <c r="A6169" s="4">
        <v>40619</v>
      </c>
      <c r="B6169" s="5">
        <v>0.41944444444457002</v>
      </c>
      <c r="C6169"/>
      <c r="D6169"/>
      <c r="E6169" t="s">
        <v>15</v>
      </c>
      <c r="F6169" t="s">
        <v>12</v>
      </c>
      <c r="G6169">
        <v>0</v>
      </c>
      <c r="H6169">
        <v>0</v>
      </c>
      <c r="I6169">
        <v>0</v>
      </c>
      <c r="J6169">
        <v>1</v>
      </c>
    </row>
    <row r="6170" spans="1:10">
      <c r="A6170" s="4">
        <v>40619</v>
      </c>
      <c r="B6170" s="5">
        <v>0.419456018518644</v>
      </c>
      <c r="C6170"/>
      <c r="D6170"/>
      <c r="E6170" t="s">
        <v>15</v>
      </c>
      <c r="F6170" t="s">
        <v>12</v>
      </c>
      <c r="G6170">
        <v>0</v>
      </c>
      <c r="H6170">
        <v>0</v>
      </c>
      <c r="I6170">
        <v>0</v>
      </c>
      <c r="J6170">
        <v>1</v>
      </c>
    </row>
    <row r="6171" spans="1:10">
      <c r="A6171" s="4">
        <v>40619</v>
      </c>
      <c r="B6171" s="5">
        <v>0.41946759259271799</v>
      </c>
      <c r="C6171"/>
      <c r="D6171"/>
      <c r="E6171" t="s">
        <v>15</v>
      </c>
      <c r="F6171" t="s">
        <v>12</v>
      </c>
      <c r="G6171">
        <v>0</v>
      </c>
      <c r="H6171">
        <v>0</v>
      </c>
      <c r="I6171">
        <v>0</v>
      </c>
      <c r="J6171">
        <v>1</v>
      </c>
    </row>
    <row r="6172" spans="1:10">
      <c r="A6172" s="4">
        <v>40619</v>
      </c>
      <c r="B6172" s="5">
        <v>0.41947916666679202</v>
      </c>
      <c r="C6172"/>
      <c r="D6172"/>
      <c r="E6172" t="s">
        <v>15</v>
      </c>
      <c r="F6172" t="s">
        <v>12</v>
      </c>
      <c r="G6172">
        <v>0</v>
      </c>
      <c r="H6172">
        <v>0</v>
      </c>
      <c r="I6172">
        <v>0</v>
      </c>
      <c r="J6172">
        <v>1</v>
      </c>
    </row>
    <row r="6173" spans="1:10">
      <c r="A6173" s="4">
        <v>40619</v>
      </c>
      <c r="B6173" s="5">
        <v>0.41949074074086601</v>
      </c>
      <c r="C6173"/>
      <c r="D6173"/>
      <c r="E6173" t="s">
        <v>15</v>
      </c>
      <c r="F6173" t="s">
        <v>12</v>
      </c>
      <c r="G6173">
        <v>0</v>
      </c>
      <c r="H6173">
        <v>0</v>
      </c>
      <c r="I6173">
        <v>0</v>
      </c>
      <c r="J6173">
        <v>1</v>
      </c>
    </row>
    <row r="6174" spans="1:10">
      <c r="A6174" s="4">
        <v>40619</v>
      </c>
      <c r="B6174" s="5">
        <v>0.41950231481493999</v>
      </c>
      <c r="C6174"/>
      <c r="D6174"/>
      <c r="E6174" t="s">
        <v>15</v>
      </c>
      <c r="F6174" t="s">
        <v>12</v>
      </c>
      <c r="G6174">
        <v>0</v>
      </c>
      <c r="H6174">
        <v>0</v>
      </c>
      <c r="I6174">
        <v>0</v>
      </c>
      <c r="J6174">
        <v>1</v>
      </c>
    </row>
    <row r="6175" spans="1:10">
      <c r="A6175" s="4">
        <v>40619</v>
      </c>
      <c r="B6175" s="5">
        <v>0.41951388888901398</v>
      </c>
      <c r="C6175"/>
      <c r="D6175"/>
      <c r="E6175" t="s">
        <v>15</v>
      </c>
      <c r="F6175" t="s">
        <v>12</v>
      </c>
      <c r="G6175">
        <v>0</v>
      </c>
      <c r="H6175">
        <v>0</v>
      </c>
      <c r="I6175">
        <v>0</v>
      </c>
      <c r="J6175">
        <v>1</v>
      </c>
    </row>
    <row r="6176" spans="1:10">
      <c r="A6176" s="4">
        <v>40619</v>
      </c>
      <c r="B6176" s="5">
        <v>0.41952546296308801</v>
      </c>
      <c r="C6176"/>
      <c r="D6176"/>
      <c r="E6176" t="s">
        <v>15</v>
      </c>
      <c r="F6176" t="s">
        <v>12</v>
      </c>
      <c r="G6176">
        <v>0</v>
      </c>
      <c r="H6176">
        <v>0</v>
      </c>
      <c r="I6176">
        <v>0</v>
      </c>
      <c r="J6176">
        <v>1</v>
      </c>
    </row>
    <row r="6177" spans="1:10">
      <c r="A6177" s="4">
        <v>40619</v>
      </c>
      <c r="B6177" s="5">
        <v>0.419537037037162</v>
      </c>
      <c r="C6177"/>
      <c r="D6177"/>
      <c r="E6177" t="s">
        <v>15</v>
      </c>
      <c r="F6177" t="s">
        <v>12</v>
      </c>
      <c r="G6177">
        <v>0</v>
      </c>
      <c r="H6177">
        <v>0</v>
      </c>
      <c r="I6177">
        <v>0</v>
      </c>
      <c r="J6177">
        <v>1</v>
      </c>
    </row>
    <row r="6178" spans="1:10">
      <c r="A6178" s="4">
        <v>40619</v>
      </c>
      <c r="B6178" s="5">
        <v>0.41954861111123698</v>
      </c>
      <c r="C6178"/>
      <c r="D6178"/>
      <c r="E6178" t="s">
        <v>15</v>
      </c>
      <c r="F6178" t="s">
        <v>12</v>
      </c>
      <c r="G6178">
        <v>0</v>
      </c>
      <c r="H6178">
        <v>0</v>
      </c>
      <c r="I6178">
        <v>0</v>
      </c>
      <c r="J6178">
        <v>1</v>
      </c>
    </row>
    <row r="6179" spans="1:10">
      <c r="A6179" s="4">
        <v>40619</v>
      </c>
      <c r="B6179" s="5">
        <v>0.41956018518531102</v>
      </c>
      <c r="C6179"/>
      <c r="D6179"/>
      <c r="E6179" t="s">
        <v>15</v>
      </c>
      <c r="F6179" t="s">
        <v>12</v>
      </c>
      <c r="G6179">
        <v>0</v>
      </c>
      <c r="H6179">
        <v>0</v>
      </c>
      <c r="I6179">
        <v>0</v>
      </c>
      <c r="J6179">
        <v>1</v>
      </c>
    </row>
    <row r="6180" spans="1:10">
      <c r="A6180" s="4">
        <v>40619</v>
      </c>
      <c r="B6180" s="5">
        <v>0.419571759259385</v>
      </c>
      <c r="C6180"/>
      <c r="D6180"/>
      <c r="E6180" t="s">
        <v>15</v>
      </c>
      <c r="F6180" t="s">
        <v>12</v>
      </c>
      <c r="G6180">
        <v>0</v>
      </c>
      <c r="H6180">
        <v>0</v>
      </c>
      <c r="I6180">
        <v>0</v>
      </c>
      <c r="J6180">
        <v>1</v>
      </c>
    </row>
    <row r="6181" spans="1:10">
      <c r="A6181" s="4">
        <v>40619</v>
      </c>
      <c r="B6181" s="5">
        <v>0.41958333333345899</v>
      </c>
      <c r="C6181"/>
      <c r="D6181"/>
      <c r="E6181" t="s">
        <v>15</v>
      </c>
      <c r="F6181" t="s">
        <v>12</v>
      </c>
      <c r="G6181">
        <v>0</v>
      </c>
      <c r="H6181">
        <v>0</v>
      </c>
      <c r="I6181">
        <v>0</v>
      </c>
      <c r="J6181">
        <v>1</v>
      </c>
    </row>
    <row r="6182" spans="1:10">
      <c r="A6182" s="4">
        <v>40619</v>
      </c>
      <c r="B6182" s="5">
        <v>0.41959490740753302</v>
      </c>
      <c r="C6182"/>
      <c r="D6182"/>
      <c r="E6182" t="s">
        <v>15</v>
      </c>
      <c r="F6182" t="s">
        <v>12</v>
      </c>
      <c r="G6182">
        <v>0</v>
      </c>
      <c r="H6182">
        <v>0</v>
      </c>
      <c r="I6182">
        <v>0</v>
      </c>
      <c r="J6182">
        <v>1</v>
      </c>
    </row>
    <row r="6183" spans="1:10">
      <c r="A6183" s="4">
        <v>40619</v>
      </c>
      <c r="B6183" s="5">
        <v>0.41960648148160701</v>
      </c>
      <c r="C6183"/>
      <c r="D6183"/>
      <c r="E6183" t="s">
        <v>15</v>
      </c>
      <c r="F6183" t="s">
        <v>12</v>
      </c>
      <c r="G6183">
        <v>0</v>
      </c>
      <c r="H6183">
        <v>0</v>
      </c>
      <c r="I6183">
        <v>0</v>
      </c>
      <c r="J6183">
        <v>1</v>
      </c>
    </row>
    <row r="6184" spans="1:10">
      <c r="A6184" s="4">
        <v>40619</v>
      </c>
      <c r="B6184" s="5">
        <v>0.41961805555568099</v>
      </c>
      <c r="C6184"/>
      <c r="D6184"/>
      <c r="E6184" t="s">
        <v>15</v>
      </c>
      <c r="F6184" t="s">
        <v>12</v>
      </c>
      <c r="G6184">
        <v>0</v>
      </c>
      <c r="H6184">
        <v>0</v>
      </c>
      <c r="I6184">
        <v>0</v>
      </c>
      <c r="J6184">
        <v>1</v>
      </c>
    </row>
    <row r="6185" spans="1:10">
      <c r="A6185" s="4">
        <v>40619</v>
      </c>
      <c r="B6185" s="5">
        <v>0.41962962962975497</v>
      </c>
      <c r="C6185"/>
      <c r="D6185"/>
      <c r="E6185" t="s">
        <v>15</v>
      </c>
      <c r="F6185" t="s">
        <v>12</v>
      </c>
      <c r="G6185">
        <v>0</v>
      </c>
      <c r="H6185">
        <v>0</v>
      </c>
      <c r="I6185">
        <v>0</v>
      </c>
      <c r="J6185">
        <v>1</v>
      </c>
    </row>
    <row r="6186" spans="1:10">
      <c r="A6186" s="4">
        <v>40619</v>
      </c>
      <c r="B6186" s="5">
        <v>0.41964120370382901</v>
      </c>
      <c r="C6186"/>
      <c r="D6186"/>
      <c r="E6186" t="s">
        <v>15</v>
      </c>
      <c r="F6186" t="s">
        <v>12</v>
      </c>
      <c r="G6186">
        <v>0</v>
      </c>
      <c r="H6186">
        <v>0</v>
      </c>
      <c r="I6186">
        <v>0</v>
      </c>
      <c r="J6186">
        <v>1</v>
      </c>
    </row>
    <row r="6187" spans="1:10">
      <c r="A6187" s="4">
        <v>40619</v>
      </c>
      <c r="B6187" s="5">
        <v>0.419652777777903</v>
      </c>
      <c r="C6187"/>
      <c r="D6187"/>
      <c r="E6187" t="s">
        <v>15</v>
      </c>
      <c r="F6187" t="s">
        <v>12</v>
      </c>
      <c r="G6187">
        <v>0</v>
      </c>
      <c r="H6187">
        <v>0</v>
      </c>
      <c r="I6187">
        <v>0</v>
      </c>
      <c r="J6187">
        <v>1</v>
      </c>
    </row>
    <row r="6188" spans="1:10">
      <c r="A6188" s="4">
        <v>40619</v>
      </c>
      <c r="B6188" s="5">
        <v>0.41966435185197698</v>
      </c>
      <c r="C6188"/>
      <c r="D6188"/>
      <c r="E6188" t="s">
        <v>15</v>
      </c>
      <c r="F6188" t="s">
        <v>12</v>
      </c>
      <c r="G6188">
        <v>0</v>
      </c>
      <c r="H6188">
        <v>0</v>
      </c>
      <c r="I6188">
        <v>0</v>
      </c>
      <c r="J6188">
        <v>1</v>
      </c>
    </row>
    <row r="6189" spans="1:10">
      <c r="A6189" s="4">
        <v>40619</v>
      </c>
      <c r="B6189" s="5">
        <v>0.41967592592605202</v>
      </c>
      <c r="C6189"/>
      <c r="D6189"/>
      <c r="E6189" t="s">
        <v>15</v>
      </c>
      <c r="F6189" t="s">
        <v>12</v>
      </c>
      <c r="G6189">
        <v>0</v>
      </c>
      <c r="H6189">
        <v>0</v>
      </c>
      <c r="I6189">
        <v>0</v>
      </c>
      <c r="J6189">
        <v>1</v>
      </c>
    </row>
    <row r="6190" spans="1:10">
      <c r="A6190" s="4">
        <v>40619</v>
      </c>
      <c r="B6190" s="5">
        <v>0.419687500000126</v>
      </c>
      <c r="C6190"/>
      <c r="D6190"/>
      <c r="E6190" t="s">
        <v>15</v>
      </c>
      <c r="F6190" t="s">
        <v>12</v>
      </c>
      <c r="G6190">
        <v>0</v>
      </c>
      <c r="H6190">
        <v>0</v>
      </c>
      <c r="I6190">
        <v>0</v>
      </c>
      <c r="J6190">
        <v>1</v>
      </c>
    </row>
    <row r="6191" spans="1:10">
      <c r="A6191" s="4">
        <v>40619</v>
      </c>
      <c r="B6191" s="5">
        <v>0.41969907407419998</v>
      </c>
      <c r="C6191"/>
      <c r="D6191"/>
      <c r="E6191" t="s">
        <v>15</v>
      </c>
      <c r="F6191" t="s">
        <v>12</v>
      </c>
      <c r="G6191">
        <v>0</v>
      </c>
      <c r="H6191">
        <v>0</v>
      </c>
      <c r="I6191">
        <v>0</v>
      </c>
      <c r="J6191">
        <v>1</v>
      </c>
    </row>
    <row r="6192" spans="1:10">
      <c r="A6192" s="4">
        <v>40619</v>
      </c>
      <c r="B6192" s="5">
        <v>0.41971064814827402</v>
      </c>
      <c r="C6192"/>
      <c r="D6192"/>
      <c r="E6192" t="s">
        <v>15</v>
      </c>
      <c r="F6192" t="s">
        <v>12</v>
      </c>
      <c r="G6192">
        <v>0</v>
      </c>
      <c r="H6192">
        <v>0</v>
      </c>
      <c r="I6192">
        <v>0</v>
      </c>
      <c r="J6192">
        <v>1</v>
      </c>
    </row>
    <row r="6193" spans="1:10">
      <c r="A6193" s="4">
        <v>40619</v>
      </c>
      <c r="B6193" s="5">
        <v>0.41972222222234801</v>
      </c>
      <c r="C6193"/>
      <c r="D6193"/>
      <c r="E6193" t="s">
        <v>15</v>
      </c>
      <c r="F6193" t="s">
        <v>12</v>
      </c>
      <c r="G6193">
        <v>0</v>
      </c>
      <c r="H6193">
        <v>0</v>
      </c>
      <c r="I6193">
        <v>0</v>
      </c>
      <c r="J6193">
        <v>1</v>
      </c>
    </row>
    <row r="6194" spans="1:10">
      <c r="A6194" s="4">
        <v>40619</v>
      </c>
      <c r="B6194" s="5">
        <v>0.41973379629642199</v>
      </c>
      <c r="C6194"/>
      <c r="D6194"/>
      <c r="E6194" t="s">
        <v>15</v>
      </c>
      <c r="F6194" t="s">
        <v>12</v>
      </c>
      <c r="G6194">
        <v>0</v>
      </c>
      <c r="H6194">
        <v>0</v>
      </c>
      <c r="I6194">
        <v>0</v>
      </c>
      <c r="J6194">
        <v>1</v>
      </c>
    </row>
    <row r="6195" spans="1:10">
      <c r="A6195" s="4">
        <v>40619</v>
      </c>
      <c r="B6195" s="5">
        <v>0.41974537037049597</v>
      </c>
      <c r="C6195"/>
      <c r="D6195"/>
      <c r="E6195" t="s">
        <v>15</v>
      </c>
      <c r="F6195" t="s">
        <v>12</v>
      </c>
      <c r="G6195">
        <v>0</v>
      </c>
      <c r="H6195">
        <v>0</v>
      </c>
      <c r="I6195">
        <v>0</v>
      </c>
      <c r="J6195">
        <v>1</v>
      </c>
    </row>
    <row r="6196" spans="1:10">
      <c r="A6196" s="4">
        <v>40619</v>
      </c>
      <c r="B6196" s="5">
        <v>0.41975694444457001</v>
      </c>
      <c r="C6196"/>
      <c r="D6196"/>
      <c r="E6196" t="s">
        <v>15</v>
      </c>
      <c r="F6196" t="s">
        <v>12</v>
      </c>
      <c r="G6196">
        <v>0</v>
      </c>
      <c r="H6196">
        <v>0</v>
      </c>
      <c r="I6196">
        <v>0</v>
      </c>
      <c r="J6196">
        <v>1</v>
      </c>
    </row>
    <row r="6197" spans="1:10">
      <c r="A6197" s="4">
        <v>40619</v>
      </c>
      <c r="B6197" s="5">
        <v>0.419768518518644</v>
      </c>
      <c r="C6197"/>
      <c r="D6197"/>
      <c r="E6197" t="s">
        <v>15</v>
      </c>
      <c r="F6197" t="s">
        <v>12</v>
      </c>
      <c r="G6197">
        <v>0</v>
      </c>
      <c r="H6197">
        <v>0</v>
      </c>
      <c r="I6197">
        <v>0</v>
      </c>
      <c r="J6197">
        <v>1</v>
      </c>
    </row>
    <row r="6198" spans="1:10">
      <c r="A6198" s="4">
        <v>40619</v>
      </c>
      <c r="B6198" s="5">
        <v>0.41978009259271798</v>
      </c>
      <c r="C6198"/>
      <c r="D6198"/>
      <c r="E6198" t="s">
        <v>15</v>
      </c>
      <c r="F6198" t="s">
        <v>12</v>
      </c>
      <c r="G6198">
        <v>0</v>
      </c>
      <c r="H6198">
        <v>0</v>
      </c>
      <c r="I6198">
        <v>0</v>
      </c>
      <c r="J6198">
        <v>1</v>
      </c>
    </row>
    <row r="6199" spans="1:10">
      <c r="A6199" s="4">
        <v>40619</v>
      </c>
      <c r="B6199" s="5">
        <v>0.41979166666679302</v>
      </c>
      <c r="C6199"/>
      <c r="D6199"/>
      <c r="E6199" t="s">
        <v>15</v>
      </c>
      <c r="F6199" t="s">
        <v>12</v>
      </c>
      <c r="G6199">
        <v>0</v>
      </c>
      <c r="H6199">
        <v>0</v>
      </c>
      <c r="I6199">
        <v>0</v>
      </c>
      <c r="J6199">
        <v>1</v>
      </c>
    </row>
    <row r="6200" spans="1:10">
      <c r="A6200" s="4">
        <v>40619</v>
      </c>
      <c r="B6200" s="5">
        <v>0.419803240740867</v>
      </c>
      <c r="C6200"/>
      <c r="D6200"/>
      <c r="E6200" t="s">
        <v>15</v>
      </c>
      <c r="F6200" t="s">
        <v>12</v>
      </c>
      <c r="G6200">
        <v>0</v>
      </c>
      <c r="H6200">
        <v>0</v>
      </c>
      <c r="I6200">
        <v>0</v>
      </c>
      <c r="J6200">
        <v>1</v>
      </c>
    </row>
    <row r="6201" spans="1:10">
      <c r="A6201" s="4">
        <v>40619</v>
      </c>
      <c r="B6201" s="5">
        <v>0.41981481481494098</v>
      </c>
      <c r="C6201"/>
      <c r="D6201"/>
      <c r="E6201" t="s">
        <v>15</v>
      </c>
      <c r="F6201" t="s">
        <v>12</v>
      </c>
      <c r="G6201">
        <v>0</v>
      </c>
      <c r="H6201">
        <v>0</v>
      </c>
      <c r="I6201">
        <v>0</v>
      </c>
      <c r="J6201">
        <v>1</v>
      </c>
    </row>
    <row r="6202" spans="1:10">
      <c r="A6202" s="4">
        <v>40619</v>
      </c>
      <c r="B6202" s="5">
        <v>0.41982638888901502</v>
      </c>
      <c r="C6202"/>
      <c r="D6202"/>
      <c r="E6202" t="s">
        <v>15</v>
      </c>
      <c r="F6202" t="s">
        <v>12</v>
      </c>
      <c r="G6202">
        <v>0</v>
      </c>
      <c r="H6202">
        <v>0</v>
      </c>
      <c r="I6202">
        <v>0</v>
      </c>
      <c r="J6202">
        <v>1</v>
      </c>
    </row>
    <row r="6203" spans="1:10">
      <c r="A6203" s="4">
        <v>40619</v>
      </c>
      <c r="B6203" s="5">
        <v>0.41983796296308901</v>
      </c>
      <c r="C6203"/>
      <c r="D6203"/>
      <c r="E6203" t="s">
        <v>15</v>
      </c>
      <c r="F6203" t="s">
        <v>12</v>
      </c>
      <c r="G6203">
        <v>0</v>
      </c>
      <c r="H6203">
        <v>0</v>
      </c>
      <c r="I6203">
        <v>0</v>
      </c>
      <c r="J6203">
        <v>1</v>
      </c>
    </row>
    <row r="6204" spans="1:10">
      <c r="A6204" s="4">
        <v>40619</v>
      </c>
      <c r="B6204" s="5">
        <v>0.41984953703716299</v>
      </c>
      <c r="C6204"/>
      <c r="D6204"/>
      <c r="E6204" t="s">
        <v>15</v>
      </c>
      <c r="F6204" t="s">
        <v>12</v>
      </c>
      <c r="G6204">
        <v>0</v>
      </c>
      <c r="H6204">
        <v>0</v>
      </c>
      <c r="I6204">
        <v>0</v>
      </c>
      <c r="J6204">
        <v>1</v>
      </c>
    </row>
    <row r="6205" spans="1:10">
      <c r="A6205" s="4">
        <v>40619</v>
      </c>
      <c r="B6205" s="5">
        <v>0.41986111111123697</v>
      </c>
      <c r="C6205"/>
      <c r="D6205"/>
      <c r="E6205" t="s">
        <v>15</v>
      </c>
      <c r="F6205" t="s">
        <v>12</v>
      </c>
      <c r="G6205">
        <v>0</v>
      </c>
      <c r="H6205">
        <v>0</v>
      </c>
      <c r="I6205">
        <v>0</v>
      </c>
      <c r="J6205">
        <v>1</v>
      </c>
    </row>
    <row r="6206" spans="1:10">
      <c r="A6206" s="4">
        <v>40619</v>
      </c>
      <c r="B6206" s="5">
        <v>0.41987268518531101</v>
      </c>
      <c r="C6206"/>
      <c r="D6206"/>
      <c r="E6206" t="s">
        <v>15</v>
      </c>
      <c r="F6206" t="s">
        <v>12</v>
      </c>
      <c r="G6206">
        <v>0</v>
      </c>
      <c r="H6206">
        <v>0</v>
      </c>
      <c r="I6206">
        <v>0</v>
      </c>
      <c r="J6206">
        <v>1</v>
      </c>
    </row>
    <row r="6207" spans="1:10">
      <c r="A6207" s="4">
        <v>40619</v>
      </c>
      <c r="B6207" s="5">
        <v>0.419884259259385</v>
      </c>
      <c r="C6207"/>
      <c r="D6207"/>
      <c r="E6207" t="s">
        <v>15</v>
      </c>
      <c r="F6207" t="s">
        <v>12</v>
      </c>
      <c r="G6207">
        <v>0</v>
      </c>
      <c r="H6207">
        <v>0</v>
      </c>
      <c r="I6207">
        <v>0</v>
      </c>
      <c r="J6207">
        <v>1</v>
      </c>
    </row>
    <row r="6208" spans="1:10">
      <c r="A6208" s="4">
        <v>40619</v>
      </c>
      <c r="B6208" s="5">
        <v>0.41989583333345898</v>
      </c>
      <c r="C6208"/>
      <c r="D6208"/>
      <c r="E6208" t="s">
        <v>15</v>
      </c>
      <c r="F6208" t="s">
        <v>12</v>
      </c>
      <c r="G6208">
        <v>0</v>
      </c>
      <c r="H6208">
        <v>0</v>
      </c>
      <c r="I6208">
        <v>0</v>
      </c>
      <c r="J6208">
        <v>1</v>
      </c>
    </row>
    <row r="6209" spans="1:10">
      <c r="A6209" s="4">
        <v>40619</v>
      </c>
      <c r="B6209" s="5">
        <v>0.41990740740753402</v>
      </c>
      <c r="C6209"/>
      <c r="D6209"/>
      <c r="E6209" t="s">
        <v>15</v>
      </c>
      <c r="F6209" t="s">
        <v>12</v>
      </c>
      <c r="G6209">
        <v>0</v>
      </c>
      <c r="H6209">
        <v>0</v>
      </c>
      <c r="I6209">
        <v>0</v>
      </c>
      <c r="J6209">
        <v>1</v>
      </c>
    </row>
    <row r="6210" spans="1:10">
      <c r="A6210" s="4">
        <v>40619</v>
      </c>
      <c r="B6210" s="5">
        <v>0.419918981481608</v>
      </c>
      <c r="C6210"/>
      <c r="D6210"/>
      <c r="E6210" t="s">
        <v>15</v>
      </c>
      <c r="F6210" t="s">
        <v>12</v>
      </c>
      <c r="G6210">
        <v>0</v>
      </c>
      <c r="H6210">
        <v>0</v>
      </c>
      <c r="I6210">
        <v>0</v>
      </c>
      <c r="J6210">
        <v>1</v>
      </c>
    </row>
    <row r="6211" spans="1:10">
      <c r="A6211" s="4">
        <v>40619</v>
      </c>
      <c r="B6211" s="5">
        <v>0.41993055555568198</v>
      </c>
      <c r="C6211"/>
      <c r="D6211"/>
      <c r="E6211" t="s">
        <v>15</v>
      </c>
      <c r="F6211" t="s">
        <v>12</v>
      </c>
      <c r="G6211">
        <v>0</v>
      </c>
      <c r="H6211">
        <v>0</v>
      </c>
      <c r="I6211">
        <v>0</v>
      </c>
      <c r="J6211">
        <v>1</v>
      </c>
    </row>
    <row r="6212" spans="1:10">
      <c r="A6212" s="4">
        <v>40619</v>
      </c>
      <c r="B6212" s="5">
        <v>0.41994212962975602</v>
      </c>
      <c r="C6212"/>
      <c r="D6212"/>
      <c r="E6212" t="s">
        <v>15</v>
      </c>
      <c r="F6212" t="s">
        <v>12</v>
      </c>
      <c r="G6212">
        <v>0</v>
      </c>
      <c r="H6212">
        <v>0</v>
      </c>
      <c r="I6212">
        <v>0</v>
      </c>
      <c r="J6212">
        <v>1</v>
      </c>
    </row>
    <row r="6213" spans="1:10">
      <c r="A6213" s="4">
        <v>40619</v>
      </c>
      <c r="B6213" s="5">
        <v>0.41995370370383001</v>
      </c>
      <c r="C6213"/>
      <c r="D6213"/>
      <c r="E6213" t="s">
        <v>15</v>
      </c>
      <c r="F6213" t="s">
        <v>12</v>
      </c>
      <c r="G6213">
        <v>0</v>
      </c>
      <c r="H6213">
        <v>0</v>
      </c>
      <c r="I6213">
        <v>0</v>
      </c>
      <c r="J6213">
        <v>1</v>
      </c>
    </row>
    <row r="6214" spans="1:10">
      <c r="A6214" s="4">
        <v>40619</v>
      </c>
      <c r="B6214" s="5">
        <v>0.41996527777790399</v>
      </c>
      <c r="C6214"/>
      <c r="D6214"/>
      <c r="E6214" t="s">
        <v>15</v>
      </c>
      <c r="F6214" t="s">
        <v>12</v>
      </c>
      <c r="G6214">
        <v>0</v>
      </c>
      <c r="H6214">
        <v>0</v>
      </c>
      <c r="I6214">
        <v>0</v>
      </c>
      <c r="J6214">
        <v>1</v>
      </c>
    </row>
    <row r="6215" spans="1:10">
      <c r="A6215" s="4">
        <v>40619</v>
      </c>
      <c r="B6215" s="5">
        <v>0.41997685185197797</v>
      </c>
      <c r="C6215"/>
      <c r="D6215"/>
      <c r="E6215" t="s">
        <v>15</v>
      </c>
      <c r="F6215" t="s">
        <v>12</v>
      </c>
      <c r="G6215">
        <v>0</v>
      </c>
      <c r="H6215">
        <v>0</v>
      </c>
      <c r="I6215">
        <v>0</v>
      </c>
      <c r="J6215">
        <v>1</v>
      </c>
    </row>
    <row r="6216" spans="1:10">
      <c r="A6216" s="4">
        <v>40619</v>
      </c>
      <c r="B6216" s="5">
        <v>0.41998842592605201</v>
      </c>
      <c r="C6216"/>
      <c r="D6216"/>
      <c r="E6216" t="s">
        <v>15</v>
      </c>
      <c r="F6216" t="s">
        <v>12</v>
      </c>
      <c r="G6216">
        <v>0</v>
      </c>
      <c r="H6216">
        <v>0</v>
      </c>
      <c r="I6216">
        <v>0</v>
      </c>
      <c r="J6216">
        <v>1</v>
      </c>
    </row>
    <row r="6217" spans="1:10">
      <c r="A6217" s="4">
        <v>40619</v>
      </c>
      <c r="B6217" s="5">
        <v>0.42000000000012599</v>
      </c>
      <c r="C6217"/>
      <c r="D6217"/>
      <c r="E6217" t="s">
        <v>15</v>
      </c>
      <c r="F6217" t="s">
        <v>12</v>
      </c>
      <c r="G6217">
        <v>0</v>
      </c>
      <c r="H6217">
        <v>0</v>
      </c>
      <c r="I6217">
        <v>0</v>
      </c>
      <c r="J6217">
        <v>1</v>
      </c>
    </row>
    <row r="6218" spans="1:10">
      <c r="A6218" s="4">
        <v>40619</v>
      </c>
      <c r="B6218" s="5">
        <v>0.42001157407419998</v>
      </c>
      <c r="C6218"/>
      <c r="D6218"/>
      <c r="E6218" t="s">
        <v>15</v>
      </c>
      <c r="F6218" t="s">
        <v>12</v>
      </c>
      <c r="G6218">
        <v>0</v>
      </c>
      <c r="H6218">
        <v>0</v>
      </c>
      <c r="I6218">
        <v>0</v>
      </c>
      <c r="J6218">
        <v>1</v>
      </c>
    </row>
    <row r="6219" spans="1:10">
      <c r="A6219" s="4">
        <v>40619</v>
      </c>
      <c r="B6219" s="5">
        <v>0.42002314814827402</v>
      </c>
      <c r="C6219"/>
      <c r="D6219"/>
      <c r="E6219" t="s">
        <v>15</v>
      </c>
      <c r="F6219" t="s">
        <v>12</v>
      </c>
      <c r="G6219">
        <v>0</v>
      </c>
      <c r="H6219">
        <v>0</v>
      </c>
      <c r="I6219">
        <v>0</v>
      </c>
      <c r="J6219">
        <v>1</v>
      </c>
    </row>
    <row r="6220" spans="1:10">
      <c r="A6220" s="4">
        <v>40619</v>
      </c>
      <c r="B6220" s="5">
        <v>0.420034722222348</v>
      </c>
      <c r="C6220"/>
      <c r="D6220"/>
      <c r="E6220" t="s">
        <v>15</v>
      </c>
      <c r="F6220" t="s">
        <v>12</v>
      </c>
      <c r="G6220">
        <v>0</v>
      </c>
      <c r="H6220">
        <v>0</v>
      </c>
      <c r="I6220">
        <v>0</v>
      </c>
      <c r="J6220">
        <v>1</v>
      </c>
    </row>
    <row r="6221" spans="1:10">
      <c r="A6221" s="4">
        <v>40619</v>
      </c>
      <c r="B6221" s="5">
        <v>0.42004629629642298</v>
      </c>
      <c r="C6221"/>
      <c r="D6221"/>
      <c r="E6221" t="s">
        <v>15</v>
      </c>
      <c r="F6221" t="s">
        <v>12</v>
      </c>
      <c r="G6221">
        <v>0</v>
      </c>
      <c r="H6221">
        <v>0</v>
      </c>
      <c r="I6221">
        <v>0</v>
      </c>
      <c r="J6221">
        <v>1</v>
      </c>
    </row>
    <row r="6222" spans="1:10">
      <c r="A6222" s="4">
        <v>40619</v>
      </c>
      <c r="B6222" s="5">
        <v>0.42005787037049702</v>
      </c>
      <c r="C6222"/>
      <c r="D6222"/>
      <c r="E6222" t="s">
        <v>15</v>
      </c>
      <c r="F6222" t="s">
        <v>12</v>
      </c>
      <c r="G6222">
        <v>0</v>
      </c>
      <c r="H6222">
        <v>0</v>
      </c>
      <c r="I6222">
        <v>0</v>
      </c>
      <c r="J6222">
        <v>1</v>
      </c>
    </row>
    <row r="6223" spans="1:10">
      <c r="A6223" s="4">
        <v>40619</v>
      </c>
      <c r="B6223" s="5">
        <v>0.42006944444457101</v>
      </c>
      <c r="C6223"/>
      <c r="D6223"/>
      <c r="E6223" t="s">
        <v>15</v>
      </c>
      <c r="F6223" t="s">
        <v>12</v>
      </c>
      <c r="G6223">
        <v>0</v>
      </c>
      <c r="H6223">
        <v>0</v>
      </c>
      <c r="I6223">
        <v>0</v>
      </c>
      <c r="J6223">
        <v>1</v>
      </c>
    </row>
    <row r="6224" spans="1:10">
      <c r="A6224" s="4">
        <v>40619</v>
      </c>
      <c r="B6224" s="5">
        <v>0.42008101851864499</v>
      </c>
      <c r="C6224"/>
      <c r="D6224"/>
      <c r="E6224" t="s">
        <v>15</v>
      </c>
      <c r="F6224" t="s">
        <v>12</v>
      </c>
      <c r="G6224">
        <v>0</v>
      </c>
      <c r="H6224">
        <v>0</v>
      </c>
      <c r="I6224">
        <v>0</v>
      </c>
      <c r="J6224">
        <v>1</v>
      </c>
    </row>
    <row r="6225" spans="1:10">
      <c r="A6225" s="4">
        <v>40619</v>
      </c>
      <c r="B6225" s="5">
        <v>0.42009259259271903</v>
      </c>
      <c r="C6225"/>
      <c r="D6225"/>
      <c r="E6225" t="s">
        <v>15</v>
      </c>
      <c r="F6225" t="s">
        <v>12</v>
      </c>
      <c r="G6225">
        <v>0</v>
      </c>
      <c r="H6225">
        <v>0</v>
      </c>
      <c r="I6225">
        <v>0</v>
      </c>
      <c r="J6225">
        <v>1</v>
      </c>
    </row>
    <row r="6226" spans="1:10">
      <c r="A6226" s="4">
        <v>40619</v>
      </c>
      <c r="B6226" s="5">
        <v>0.42010416666679301</v>
      </c>
      <c r="C6226"/>
      <c r="D6226"/>
      <c r="E6226" t="s">
        <v>15</v>
      </c>
      <c r="F6226" t="s">
        <v>12</v>
      </c>
      <c r="G6226">
        <v>0</v>
      </c>
      <c r="H6226">
        <v>0</v>
      </c>
      <c r="I6226">
        <v>0</v>
      </c>
      <c r="J6226">
        <v>1</v>
      </c>
    </row>
    <row r="6227" spans="1:10">
      <c r="A6227" s="4">
        <v>40619</v>
      </c>
      <c r="B6227" s="5">
        <v>0.42011574074086699</v>
      </c>
      <c r="C6227"/>
      <c r="D6227"/>
      <c r="E6227" t="s">
        <v>15</v>
      </c>
      <c r="F6227" t="s">
        <v>12</v>
      </c>
      <c r="G6227">
        <v>0</v>
      </c>
      <c r="H6227">
        <v>0</v>
      </c>
      <c r="I6227">
        <v>0</v>
      </c>
      <c r="J6227">
        <v>1</v>
      </c>
    </row>
    <row r="6228" spans="1:10">
      <c r="A6228" s="4">
        <v>40619</v>
      </c>
      <c r="B6228" s="5">
        <v>0.42012731481494098</v>
      </c>
      <c r="C6228"/>
      <c r="D6228"/>
      <c r="E6228" t="s">
        <v>15</v>
      </c>
      <c r="F6228" t="s">
        <v>12</v>
      </c>
      <c r="G6228">
        <v>0</v>
      </c>
      <c r="H6228">
        <v>0</v>
      </c>
      <c r="I6228">
        <v>0</v>
      </c>
      <c r="J6228">
        <v>1</v>
      </c>
    </row>
    <row r="6229" spans="1:10">
      <c r="A6229" s="4">
        <v>40619</v>
      </c>
      <c r="B6229" s="5">
        <v>0.42013888888901502</v>
      </c>
      <c r="C6229"/>
      <c r="D6229"/>
      <c r="E6229" t="s">
        <v>15</v>
      </c>
      <c r="F6229" t="s">
        <v>12</v>
      </c>
      <c r="G6229">
        <v>0</v>
      </c>
      <c r="H6229">
        <v>0</v>
      </c>
      <c r="I6229">
        <v>0</v>
      </c>
      <c r="J6229">
        <v>1</v>
      </c>
    </row>
    <row r="6230" spans="1:10">
      <c r="A6230" s="4">
        <v>40619</v>
      </c>
      <c r="B6230" s="5">
        <v>0.420150462963089</v>
      </c>
      <c r="C6230"/>
      <c r="D6230"/>
      <c r="E6230" t="s">
        <v>15</v>
      </c>
      <c r="F6230" t="s">
        <v>12</v>
      </c>
      <c r="G6230">
        <v>0</v>
      </c>
      <c r="H6230">
        <v>0</v>
      </c>
      <c r="I6230">
        <v>0</v>
      </c>
      <c r="J6230">
        <v>1</v>
      </c>
    </row>
    <row r="6231" spans="1:10">
      <c r="A6231" s="4">
        <v>40619</v>
      </c>
      <c r="B6231" s="5">
        <v>0.42016203703716298</v>
      </c>
      <c r="C6231"/>
      <c r="D6231"/>
      <c r="E6231" t="s">
        <v>15</v>
      </c>
      <c r="F6231" t="s">
        <v>12</v>
      </c>
      <c r="G6231">
        <v>0</v>
      </c>
      <c r="H6231">
        <v>0</v>
      </c>
      <c r="I6231">
        <v>0</v>
      </c>
      <c r="J6231">
        <v>1</v>
      </c>
    </row>
    <row r="6232" spans="1:10">
      <c r="A6232" s="4">
        <v>40619</v>
      </c>
      <c r="B6232" s="5">
        <v>0.42017361111123802</v>
      </c>
      <c r="C6232"/>
      <c r="D6232"/>
      <c r="E6232" t="s">
        <v>15</v>
      </c>
      <c r="F6232" t="s">
        <v>12</v>
      </c>
      <c r="G6232">
        <v>0</v>
      </c>
      <c r="H6232">
        <v>0</v>
      </c>
      <c r="I6232">
        <v>0</v>
      </c>
      <c r="J6232">
        <v>1</v>
      </c>
    </row>
    <row r="6233" spans="1:10">
      <c r="A6233" s="4">
        <v>40619</v>
      </c>
      <c r="B6233" s="5">
        <v>0.420185185185312</v>
      </c>
      <c r="C6233"/>
      <c r="D6233"/>
      <c r="E6233" t="s">
        <v>15</v>
      </c>
      <c r="F6233" t="s">
        <v>12</v>
      </c>
      <c r="G6233">
        <v>0</v>
      </c>
      <c r="H6233">
        <v>0</v>
      </c>
      <c r="I6233">
        <v>0</v>
      </c>
      <c r="J6233">
        <v>1</v>
      </c>
    </row>
    <row r="6234" spans="1:10">
      <c r="A6234" s="4">
        <v>40619</v>
      </c>
      <c r="B6234" s="5">
        <v>0.42019675925938599</v>
      </c>
      <c r="C6234"/>
      <c r="D6234"/>
      <c r="E6234" t="s">
        <v>15</v>
      </c>
      <c r="F6234" t="s">
        <v>12</v>
      </c>
      <c r="G6234">
        <v>0</v>
      </c>
      <c r="H6234">
        <v>0</v>
      </c>
      <c r="I6234">
        <v>0</v>
      </c>
      <c r="J6234">
        <v>1</v>
      </c>
    </row>
    <row r="6235" spans="1:10">
      <c r="A6235" s="4">
        <v>40619</v>
      </c>
      <c r="B6235" s="5">
        <v>0.42020833333346003</v>
      </c>
      <c r="C6235"/>
      <c r="D6235"/>
      <c r="E6235" t="s">
        <v>15</v>
      </c>
      <c r="F6235" t="s">
        <v>12</v>
      </c>
      <c r="G6235">
        <v>0</v>
      </c>
      <c r="H6235">
        <v>0</v>
      </c>
      <c r="I6235">
        <v>0</v>
      </c>
      <c r="J6235">
        <v>1</v>
      </c>
    </row>
    <row r="6236" spans="1:10">
      <c r="A6236" s="4">
        <v>40619</v>
      </c>
      <c r="B6236" s="5">
        <v>0.42021990740753401</v>
      </c>
      <c r="C6236"/>
      <c r="D6236"/>
      <c r="E6236" t="s">
        <v>15</v>
      </c>
      <c r="F6236" t="s">
        <v>12</v>
      </c>
      <c r="G6236">
        <v>0</v>
      </c>
      <c r="H6236">
        <v>0</v>
      </c>
      <c r="I6236">
        <v>0</v>
      </c>
      <c r="J6236">
        <v>1</v>
      </c>
    </row>
    <row r="6237" spans="1:10">
      <c r="A6237" s="4">
        <v>40619</v>
      </c>
      <c r="B6237" s="5">
        <v>0.42023148148160799</v>
      </c>
      <c r="C6237"/>
      <c r="D6237"/>
      <c r="E6237" t="s">
        <v>15</v>
      </c>
      <c r="F6237" t="s">
        <v>12</v>
      </c>
      <c r="G6237">
        <v>0</v>
      </c>
      <c r="H6237">
        <v>0</v>
      </c>
      <c r="I6237">
        <v>0</v>
      </c>
      <c r="J6237">
        <v>1</v>
      </c>
    </row>
    <row r="6238" spans="1:10">
      <c r="A6238" s="4">
        <v>40619</v>
      </c>
      <c r="B6238" s="5">
        <v>0.42024305555568198</v>
      </c>
      <c r="C6238"/>
      <c r="D6238"/>
      <c r="E6238" t="s">
        <v>15</v>
      </c>
      <c r="F6238" t="s">
        <v>12</v>
      </c>
      <c r="G6238">
        <v>0</v>
      </c>
      <c r="H6238">
        <v>0</v>
      </c>
      <c r="I6238">
        <v>0</v>
      </c>
      <c r="J6238">
        <v>1</v>
      </c>
    </row>
    <row r="6239" spans="1:10">
      <c r="A6239" s="4">
        <v>40619</v>
      </c>
      <c r="B6239" s="5">
        <v>0.42025462962975602</v>
      </c>
      <c r="C6239"/>
      <c r="D6239"/>
      <c r="E6239" t="s">
        <v>15</v>
      </c>
      <c r="F6239" t="s">
        <v>12</v>
      </c>
      <c r="G6239">
        <v>0</v>
      </c>
      <c r="H6239">
        <v>0</v>
      </c>
      <c r="I6239">
        <v>0</v>
      </c>
      <c r="J6239">
        <v>1</v>
      </c>
    </row>
    <row r="6240" spans="1:10">
      <c r="A6240" s="4">
        <v>40619</v>
      </c>
      <c r="B6240" s="5">
        <v>0.42026620370383</v>
      </c>
      <c r="C6240"/>
      <c r="D6240"/>
      <c r="E6240" t="s">
        <v>15</v>
      </c>
      <c r="F6240" t="s">
        <v>12</v>
      </c>
      <c r="G6240">
        <v>0</v>
      </c>
      <c r="H6240">
        <v>0</v>
      </c>
      <c r="I6240">
        <v>0</v>
      </c>
      <c r="J6240">
        <v>1</v>
      </c>
    </row>
    <row r="6241" spans="1:10">
      <c r="A6241" s="4">
        <v>40619</v>
      </c>
      <c r="B6241" s="5">
        <v>0.42027777777790398</v>
      </c>
      <c r="C6241"/>
      <c r="D6241"/>
      <c r="E6241" t="s">
        <v>15</v>
      </c>
      <c r="F6241" t="s">
        <v>12</v>
      </c>
      <c r="G6241">
        <v>0</v>
      </c>
      <c r="H6241">
        <v>0</v>
      </c>
      <c r="I6241">
        <v>0</v>
      </c>
      <c r="J6241">
        <v>1</v>
      </c>
    </row>
    <row r="6242" spans="1:10">
      <c r="A6242" s="4">
        <v>40619</v>
      </c>
      <c r="B6242" s="5">
        <v>0.42028935185197902</v>
      </c>
      <c r="C6242"/>
      <c r="D6242"/>
      <c r="E6242" t="s">
        <v>15</v>
      </c>
      <c r="F6242" t="s">
        <v>12</v>
      </c>
      <c r="G6242">
        <v>0</v>
      </c>
      <c r="H6242">
        <v>0</v>
      </c>
      <c r="I6242">
        <v>0</v>
      </c>
      <c r="J6242">
        <v>1</v>
      </c>
    </row>
    <row r="6243" spans="1:10">
      <c r="A6243" s="4">
        <v>40619</v>
      </c>
      <c r="B6243" s="5">
        <v>0.420300925926053</v>
      </c>
      <c r="C6243"/>
      <c r="D6243"/>
      <c r="E6243" t="s">
        <v>15</v>
      </c>
      <c r="F6243" t="s">
        <v>12</v>
      </c>
      <c r="G6243">
        <v>0</v>
      </c>
      <c r="H6243">
        <v>0</v>
      </c>
      <c r="I6243">
        <v>0</v>
      </c>
      <c r="J6243">
        <v>1</v>
      </c>
    </row>
    <row r="6244" spans="1:10">
      <c r="A6244" s="4">
        <v>40619</v>
      </c>
      <c r="B6244" s="5">
        <v>0.42031250000012699</v>
      </c>
      <c r="C6244"/>
      <c r="D6244"/>
      <c r="E6244" t="s">
        <v>15</v>
      </c>
      <c r="F6244" t="s">
        <v>12</v>
      </c>
      <c r="G6244">
        <v>0</v>
      </c>
      <c r="H6244">
        <v>0</v>
      </c>
      <c r="I6244">
        <v>0</v>
      </c>
      <c r="J6244">
        <v>1</v>
      </c>
    </row>
    <row r="6245" spans="1:10">
      <c r="A6245" s="4">
        <v>40619</v>
      </c>
      <c r="B6245" s="5">
        <v>0.42032407407420103</v>
      </c>
      <c r="C6245"/>
      <c r="D6245"/>
      <c r="E6245" t="s">
        <v>15</v>
      </c>
      <c r="F6245" t="s">
        <v>12</v>
      </c>
      <c r="G6245">
        <v>0</v>
      </c>
      <c r="H6245">
        <v>0</v>
      </c>
      <c r="I6245">
        <v>0</v>
      </c>
      <c r="J6245">
        <v>1</v>
      </c>
    </row>
    <row r="6246" spans="1:10">
      <c r="A6246" s="4">
        <v>40619</v>
      </c>
      <c r="B6246" s="5">
        <v>0.42033564814827501</v>
      </c>
      <c r="C6246"/>
      <c r="D6246"/>
      <c r="E6246" t="s">
        <v>15</v>
      </c>
      <c r="F6246" t="s">
        <v>12</v>
      </c>
      <c r="G6246">
        <v>0</v>
      </c>
      <c r="H6246">
        <v>0</v>
      </c>
      <c r="I6246">
        <v>0</v>
      </c>
      <c r="J6246">
        <v>1</v>
      </c>
    </row>
    <row r="6247" spans="1:10">
      <c r="A6247" s="4">
        <v>40619</v>
      </c>
      <c r="B6247" s="5">
        <v>0.42034722222234899</v>
      </c>
      <c r="C6247"/>
      <c r="D6247"/>
      <c r="E6247" t="s">
        <v>15</v>
      </c>
      <c r="F6247" t="s">
        <v>12</v>
      </c>
      <c r="G6247">
        <v>0</v>
      </c>
      <c r="H6247">
        <v>0</v>
      </c>
      <c r="I6247">
        <v>0</v>
      </c>
      <c r="J6247">
        <v>1</v>
      </c>
    </row>
    <row r="6248" spans="1:10">
      <c r="A6248" s="4">
        <v>40619</v>
      </c>
      <c r="B6248" s="5">
        <v>0.42035879629642298</v>
      </c>
      <c r="C6248"/>
      <c r="D6248"/>
      <c r="E6248" t="s">
        <v>15</v>
      </c>
      <c r="F6248" t="s">
        <v>12</v>
      </c>
      <c r="G6248">
        <v>0</v>
      </c>
      <c r="H6248">
        <v>0</v>
      </c>
      <c r="I6248">
        <v>0</v>
      </c>
      <c r="J6248">
        <v>1</v>
      </c>
    </row>
    <row r="6249" spans="1:10">
      <c r="A6249" s="4">
        <v>40619</v>
      </c>
      <c r="B6249" s="5">
        <v>0.42037037037049702</v>
      </c>
      <c r="C6249"/>
      <c r="D6249"/>
      <c r="E6249" t="s">
        <v>15</v>
      </c>
      <c r="F6249" t="s">
        <v>12</v>
      </c>
      <c r="G6249">
        <v>0</v>
      </c>
      <c r="H6249">
        <v>0</v>
      </c>
      <c r="I6249">
        <v>0</v>
      </c>
      <c r="J6249">
        <v>1</v>
      </c>
    </row>
    <row r="6250" spans="1:10">
      <c r="A6250" s="4">
        <v>40619</v>
      </c>
      <c r="B6250" s="5">
        <v>0.420381944444571</v>
      </c>
      <c r="C6250"/>
      <c r="D6250"/>
      <c r="E6250" t="s">
        <v>15</v>
      </c>
      <c r="F6250" t="s">
        <v>12</v>
      </c>
      <c r="G6250">
        <v>0</v>
      </c>
      <c r="H6250">
        <v>0</v>
      </c>
      <c r="I6250">
        <v>0</v>
      </c>
      <c r="J6250">
        <v>1</v>
      </c>
    </row>
    <row r="6251" spans="1:10">
      <c r="A6251" s="4">
        <v>40619</v>
      </c>
      <c r="B6251" s="5">
        <v>0.42039351851864498</v>
      </c>
      <c r="C6251"/>
      <c r="D6251"/>
      <c r="E6251" t="s">
        <v>15</v>
      </c>
      <c r="F6251" t="s">
        <v>12</v>
      </c>
      <c r="G6251">
        <v>0</v>
      </c>
      <c r="H6251">
        <v>0</v>
      </c>
      <c r="I6251">
        <v>0</v>
      </c>
      <c r="J6251">
        <v>1</v>
      </c>
    </row>
    <row r="6252" spans="1:10">
      <c r="A6252" s="4">
        <v>40619</v>
      </c>
      <c r="B6252" s="5">
        <v>0.42040509259272002</v>
      </c>
      <c r="C6252"/>
      <c r="D6252"/>
      <c r="E6252" t="s">
        <v>15</v>
      </c>
      <c r="F6252" t="s">
        <v>12</v>
      </c>
      <c r="G6252">
        <v>0</v>
      </c>
      <c r="H6252">
        <v>0</v>
      </c>
      <c r="I6252">
        <v>0</v>
      </c>
      <c r="J6252">
        <v>1</v>
      </c>
    </row>
    <row r="6253" spans="1:10">
      <c r="A6253" s="4">
        <v>40619</v>
      </c>
      <c r="B6253" s="5">
        <v>0.420416666666794</v>
      </c>
      <c r="C6253"/>
      <c r="D6253"/>
      <c r="E6253" t="s">
        <v>15</v>
      </c>
      <c r="F6253" t="s">
        <v>12</v>
      </c>
      <c r="G6253">
        <v>0</v>
      </c>
      <c r="H6253">
        <v>0</v>
      </c>
      <c r="I6253">
        <v>0</v>
      </c>
      <c r="J6253">
        <v>1</v>
      </c>
    </row>
    <row r="6254" spans="1:10">
      <c r="A6254" s="4">
        <v>40619</v>
      </c>
      <c r="B6254" s="5">
        <v>0.42042824074086799</v>
      </c>
      <c r="C6254"/>
      <c r="D6254"/>
      <c r="E6254" t="s">
        <v>15</v>
      </c>
      <c r="F6254" t="s">
        <v>12</v>
      </c>
      <c r="G6254">
        <v>0</v>
      </c>
      <c r="H6254">
        <v>0</v>
      </c>
      <c r="I6254">
        <v>0</v>
      </c>
      <c r="J6254">
        <v>1</v>
      </c>
    </row>
    <row r="6255" spans="1:10">
      <c r="A6255" s="4">
        <v>40619</v>
      </c>
      <c r="B6255" s="5">
        <v>0.42043981481494203</v>
      </c>
      <c r="C6255"/>
      <c r="D6255"/>
      <c r="E6255" t="s">
        <v>15</v>
      </c>
      <c r="F6255" t="s">
        <v>12</v>
      </c>
      <c r="G6255">
        <v>0</v>
      </c>
      <c r="H6255">
        <v>0</v>
      </c>
      <c r="I6255">
        <v>0</v>
      </c>
      <c r="J6255">
        <v>1</v>
      </c>
    </row>
    <row r="6256" spans="1:10">
      <c r="A6256" s="4">
        <v>40619</v>
      </c>
      <c r="B6256" s="5">
        <v>0.42045138888901601</v>
      </c>
      <c r="C6256"/>
      <c r="D6256"/>
      <c r="E6256" t="s">
        <v>15</v>
      </c>
      <c r="F6256" t="s">
        <v>12</v>
      </c>
      <c r="G6256">
        <v>0</v>
      </c>
      <c r="H6256">
        <v>0</v>
      </c>
      <c r="I6256">
        <v>0</v>
      </c>
      <c r="J6256">
        <v>1</v>
      </c>
    </row>
    <row r="6257" spans="1:10">
      <c r="A6257" s="4">
        <v>40619</v>
      </c>
      <c r="B6257" s="5">
        <v>0.42046296296308999</v>
      </c>
      <c r="C6257"/>
      <c r="D6257"/>
      <c r="E6257" t="s">
        <v>15</v>
      </c>
      <c r="F6257" t="s">
        <v>12</v>
      </c>
      <c r="G6257">
        <v>0</v>
      </c>
      <c r="H6257">
        <v>0</v>
      </c>
      <c r="I6257">
        <v>0</v>
      </c>
      <c r="J6257">
        <v>1</v>
      </c>
    </row>
    <row r="6258" spans="1:10">
      <c r="A6258" s="4">
        <v>40619</v>
      </c>
      <c r="B6258" s="5">
        <v>0.42047453703716398</v>
      </c>
      <c r="C6258"/>
      <c r="D6258"/>
      <c r="E6258" t="s">
        <v>15</v>
      </c>
      <c r="F6258" t="s">
        <v>12</v>
      </c>
      <c r="G6258">
        <v>0</v>
      </c>
      <c r="H6258">
        <v>0</v>
      </c>
      <c r="I6258">
        <v>0</v>
      </c>
      <c r="J6258">
        <v>1</v>
      </c>
    </row>
    <row r="6259" spans="1:10">
      <c r="A6259" s="4">
        <v>40619</v>
      </c>
      <c r="B6259" s="5">
        <v>0.42048611111123801</v>
      </c>
      <c r="C6259"/>
      <c r="D6259"/>
      <c r="E6259" t="s">
        <v>15</v>
      </c>
      <c r="F6259" t="s">
        <v>12</v>
      </c>
      <c r="G6259">
        <v>0</v>
      </c>
      <c r="H6259">
        <v>0</v>
      </c>
      <c r="I6259">
        <v>0</v>
      </c>
      <c r="J6259">
        <v>1</v>
      </c>
    </row>
    <row r="6260" spans="1:10">
      <c r="A6260" s="4">
        <v>40619</v>
      </c>
      <c r="B6260" s="5">
        <v>0.420497685185312</v>
      </c>
      <c r="C6260"/>
      <c r="D6260"/>
      <c r="E6260" t="s">
        <v>15</v>
      </c>
      <c r="F6260" t="s">
        <v>12</v>
      </c>
      <c r="G6260">
        <v>0</v>
      </c>
      <c r="H6260">
        <v>0</v>
      </c>
      <c r="I6260">
        <v>0</v>
      </c>
      <c r="J6260">
        <v>1</v>
      </c>
    </row>
    <row r="6261" spans="1:10">
      <c r="A6261" s="4">
        <v>40619</v>
      </c>
      <c r="B6261" s="5">
        <v>0.42050925925938598</v>
      </c>
      <c r="C6261"/>
      <c r="D6261"/>
      <c r="E6261" t="s">
        <v>15</v>
      </c>
      <c r="F6261" t="s">
        <v>12</v>
      </c>
      <c r="G6261">
        <v>0</v>
      </c>
      <c r="H6261">
        <v>0</v>
      </c>
      <c r="I6261">
        <v>0</v>
      </c>
      <c r="J6261">
        <v>1</v>
      </c>
    </row>
    <row r="6262" spans="1:10">
      <c r="A6262" s="4">
        <v>40619</v>
      </c>
      <c r="B6262" s="5">
        <v>0.42052083333346102</v>
      </c>
      <c r="C6262"/>
      <c r="D6262"/>
      <c r="E6262" t="s">
        <v>15</v>
      </c>
      <c r="F6262" t="s">
        <v>12</v>
      </c>
      <c r="G6262">
        <v>0</v>
      </c>
      <c r="H6262">
        <v>0</v>
      </c>
      <c r="I6262">
        <v>0</v>
      </c>
      <c r="J6262">
        <v>1</v>
      </c>
    </row>
    <row r="6263" spans="1:10">
      <c r="A6263" s="4">
        <v>40619</v>
      </c>
      <c r="B6263" s="5">
        <v>0.420532407407535</v>
      </c>
      <c r="C6263"/>
      <c r="D6263"/>
      <c r="E6263" t="s">
        <v>15</v>
      </c>
      <c r="F6263" t="s">
        <v>12</v>
      </c>
      <c r="G6263">
        <v>0</v>
      </c>
      <c r="H6263">
        <v>0</v>
      </c>
      <c r="I6263">
        <v>0</v>
      </c>
      <c r="J6263">
        <v>1</v>
      </c>
    </row>
    <row r="6264" spans="1:10">
      <c r="A6264" s="4">
        <v>40619</v>
      </c>
      <c r="B6264" s="5">
        <v>0.42054398148160899</v>
      </c>
      <c r="C6264"/>
      <c r="D6264"/>
      <c r="E6264" t="s">
        <v>15</v>
      </c>
      <c r="F6264" t="s">
        <v>12</v>
      </c>
      <c r="G6264">
        <v>0</v>
      </c>
      <c r="H6264">
        <v>0</v>
      </c>
      <c r="I6264">
        <v>0</v>
      </c>
      <c r="J6264">
        <v>1</v>
      </c>
    </row>
    <row r="6265" spans="1:10">
      <c r="A6265" s="4">
        <v>40619</v>
      </c>
      <c r="B6265" s="5">
        <v>0.42055555555568302</v>
      </c>
      <c r="C6265"/>
      <c r="D6265"/>
      <c r="E6265" t="s">
        <v>15</v>
      </c>
      <c r="F6265" t="s">
        <v>12</v>
      </c>
      <c r="G6265">
        <v>0</v>
      </c>
      <c r="H6265">
        <v>0</v>
      </c>
      <c r="I6265">
        <v>0</v>
      </c>
      <c r="J6265">
        <v>1</v>
      </c>
    </row>
    <row r="6266" spans="1:10">
      <c r="A6266" s="4">
        <v>40619</v>
      </c>
      <c r="B6266" s="5">
        <v>0.42056712962975701</v>
      </c>
      <c r="C6266"/>
      <c r="D6266"/>
      <c r="E6266" t="s">
        <v>15</v>
      </c>
      <c r="F6266" t="s">
        <v>12</v>
      </c>
      <c r="G6266">
        <v>0</v>
      </c>
      <c r="H6266">
        <v>0</v>
      </c>
      <c r="I6266">
        <v>0</v>
      </c>
      <c r="J6266">
        <v>1</v>
      </c>
    </row>
    <row r="6267" spans="1:10">
      <c r="A6267" s="4">
        <v>40619</v>
      </c>
      <c r="B6267" s="5">
        <v>0.42057870370383099</v>
      </c>
      <c r="C6267"/>
      <c r="D6267"/>
      <c r="E6267" t="s">
        <v>15</v>
      </c>
      <c r="F6267" t="s">
        <v>12</v>
      </c>
      <c r="G6267">
        <v>0</v>
      </c>
      <c r="H6267">
        <v>0</v>
      </c>
      <c r="I6267">
        <v>0</v>
      </c>
      <c r="J6267">
        <v>1</v>
      </c>
    </row>
    <row r="6268" spans="1:10">
      <c r="A6268" s="4">
        <v>40619</v>
      </c>
      <c r="B6268" s="5">
        <v>0.42059027777790498</v>
      </c>
      <c r="C6268"/>
      <c r="D6268"/>
      <c r="E6268" t="s">
        <v>15</v>
      </c>
      <c r="F6268" t="s">
        <v>12</v>
      </c>
      <c r="G6268">
        <v>0</v>
      </c>
      <c r="H6268">
        <v>0</v>
      </c>
      <c r="I6268">
        <v>0</v>
      </c>
      <c r="J6268">
        <v>1</v>
      </c>
    </row>
    <row r="6269" spans="1:10">
      <c r="A6269" s="4">
        <v>40619</v>
      </c>
      <c r="B6269" s="5">
        <v>0.42060185185197901</v>
      </c>
      <c r="C6269"/>
      <c r="D6269"/>
      <c r="E6269" t="s">
        <v>15</v>
      </c>
      <c r="F6269" t="s">
        <v>12</v>
      </c>
      <c r="G6269">
        <v>0</v>
      </c>
      <c r="H6269">
        <v>0</v>
      </c>
      <c r="I6269">
        <v>0</v>
      </c>
      <c r="J6269">
        <v>1</v>
      </c>
    </row>
    <row r="6270" spans="1:10">
      <c r="A6270" s="4">
        <v>40619</v>
      </c>
      <c r="B6270" s="5">
        <v>0.420613425926053</v>
      </c>
      <c r="C6270"/>
      <c r="D6270"/>
      <c r="E6270" t="s">
        <v>15</v>
      </c>
      <c r="F6270" t="s">
        <v>12</v>
      </c>
      <c r="G6270">
        <v>0</v>
      </c>
      <c r="H6270">
        <v>0</v>
      </c>
      <c r="I6270">
        <v>0</v>
      </c>
      <c r="J6270">
        <v>1</v>
      </c>
    </row>
    <row r="6271" spans="1:10">
      <c r="A6271" s="4">
        <v>40619</v>
      </c>
      <c r="B6271" s="5">
        <v>0.42062500000012698</v>
      </c>
      <c r="C6271"/>
      <c r="D6271"/>
      <c r="E6271" t="s">
        <v>15</v>
      </c>
      <c r="F6271" t="s">
        <v>12</v>
      </c>
      <c r="G6271">
        <v>0</v>
      </c>
      <c r="H6271">
        <v>0</v>
      </c>
      <c r="I6271">
        <v>0</v>
      </c>
      <c r="J6271">
        <v>1</v>
      </c>
    </row>
    <row r="6272" spans="1:10">
      <c r="A6272" s="4">
        <v>40619</v>
      </c>
      <c r="B6272" s="5">
        <v>0.42063657407420102</v>
      </c>
      <c r="C6272"/>
      <c r="D6272"/>
      <c r="E6272" t="s">
        <v>15</v>
      </c>
      <c r="F6272" t="s">
        <v>12</v>
      </c>
      <c r="G6272">
        <v>0</v>
      </c>
      <c r="H6272">
        <v>0</v>
      </c>
      <c r="I6272">
        <v>0</v>
      </c>
      <c r="J6272">
        <v>1</v>
      </c>
    </row>
    <row r="6273" spans="1:10">
      <c r="A6273" s="4">
        <v>40619</v>
      </c>
      <c r="B6273" s="5">
        <v>0.420648148148276</v>
      </c>
      <c r="C6273"/>
      <c r="D6273"/>
      <c r="E6273" t="s">
        <v>15</v>
      </c>
      <c r="F6273" t="s">
        <v>12</v>
      </c>
      <c r="G6273">
        <v>0</v>
      </c>
      <c r="H6273">
        <v>0</v>
      </c>
      <c r="I6273">
        <v>0</v>
      </c>
      <c r="J6273">
        <v>1</v>
      </c>
    </row>
    <row r="6274" spans="1:10">
      <c r="A6274" s="4">
        <v>40619</v>
      </c>
      <c r="B6274" s="5">
        <v>0.42065972222234999</v>
      </c>
      <c r="C6274"/>
      <c r="D6274"/>
      <c r="E6274" t="s">
        <v>15</v>
      </c>
      <c r="F6274" t="s">
        <v>12</v>
      </c>
      <c r="G6274">
        <v>0</v>
      </c>
      <c r="H6274">
        <v>0</v>
      </c>
      <c r="I6274">
        <v>0</v>
      </c>
      <c r="J6274">
        <v>1</v>
      </c>
    </row>
    <row r="6275" spans="1:10">
      <c r="A6275" s="4">
        <v>40619</v>
      </c>
      <c r="B6275" s="5">
        <v>0.42067129629642402</v>
      </c>
      <c r="C6275"/>
      <c r="D6275"/>
      <c r="E6275" t="s">
        <v>15</v>
      </c>
      <c r="F6275" t="s">
        <v>12</v>
      </c>
      <c r="G6275">
        <v>0</v>
      </c>
      <c r="H6275">
        <v>0</v>
      </c>
      <c r="I6275">
        <v>0</v>
      </c>
      <c r="J6275">
        <v>1</v>
      </c>
    </row>
    <row r="6276" spans="1:10">
      <c r="A6276" s="4">
        <v>40619</v>
      </c>
      <c r="B6276" s="5">
        <v>0.42068287037049801</v>
      </c>
      <c r="C6276"/>
      <c r="D6276"/>
      <c r="E6276" t="s">
        <v>15</v>
      </c>
      <c r="F6276" t="s">
        <v>12</v>
      </c>
      <c r="G6276">
        <v>0</v>
      </c>
      <c r="H6276">
        <v>0</v>
      </c>
      <c r="I6276">
        <v>0</v>
      </c>
      <c r="J6276">
        <v>1</v>
      </c>
    </row>
    <row r="6277" spans="1:10">
      <c r="A6277" s="4">
        <v>40619</v>
      </c>
      <c r="B6277" s="5">
        <v>0.42069444444457199</v>
      </c>
      <c r="C6277"/>
      <c r="D6277"/>
      <c r="E6277" t="s">
        <v>15</v>
      </c>
      <c r="F6277" t="s">
        <v>12</v>
      </c>
      <c r="G6277">
        <v>0</v>
      </c>
      <c r="H6277">
        <v>0</v>
      </c>
      <c r="I6277">
        <v>0</v>
      </c>
      <c r="J6277">
        <v>1</v>
      </c>
    </row>
    <row r="6278" spans="1:10">
      <c r="A6278" s="4">
        <v>40619</v>
      </c>
      <c r="B6278" s="5">
        <v>0.42070601851864597</v>
      </c>
      <c r="C6278"/>
      <c r="D6278"/>
      <c r="E6278" t="s">
        <v>15</v>
      </c>
      <c r="F6278" t="s">
        <v>12</v>
      </c>
      <c r="G6278">
        <v>0</v>
      </c>
      <c r="H6278">
        <v>0</v>
      </c>
      <c r="I6278">
        <v>0</v>
      </c>
      <c r="J6278">
        <v>1</v>
      </c>
    </row>
    <row r="6279" spans="1:10">
      <c r="A6279" s="4">
        <v>40619</v>
      </c>
      <c r="B6279" s="5">
        <v>0.42071759259272001</v>
      </c>
      <c r="C6279"/>
      <c r="D6279"/>
      <c r="E6279" t="s">
        <v>15</v>
      </c>
      <c r="F6279" t="s">
        <v>12</v>
      </c>
      <c r="G6279">
        <v>0</v>
      </c>
      <c r="H6279">
        <v>0</v>
      </c>
      <c r="I6279">
        <v>0</v>
      </c>
      <c r="J6279">
        <v>1</v>
      </c>
    </row>
    <row r="6280" spans="1:10">
      <c r="A6280" s="4">
        <v>40619</v>
      </c>
      <c r="B6280" s="5">
        <v>0.420729166666794</v>
      </c>
      <c r="C6280"/>
      <c r="D6280"/>
      <c r="E6280" t="s">
        <v>15</v>
      </c>
      <c r="F6280" t="s">
        <v>12</v>
      </c>
      <c r="G6280">
        <v>0</v>
      </c>
      <c r="H6280">
        <v>0</v>
      </c>
      <c r="I6280">
        <v>0</v>
      </c>
      <c r="J6280">
        <v>1</v>
      </c>
    </row>
    <row r="6281" spans="1:10">
      <c r="A6281" s="4">
        <v>40619</v>
      </c>
      <c r="B6281" s="5">
        <v>0.42074074074086798</v>
      </c>
      <c r="C6281"/>
      <c r="D6281"/>
      <c r="E6281" t="s">
        <v>15</v>
      </c>
      <c r="F6281" t="s">
        <v>12</v>
      </c>
      <c r="G6281">
        <v>0</v>
      </c>
      <c r="H6281">
        <v>0</v>
      </c>
      <c r="I6281">
        <v>0</v>
      </c>
      <c r="J6281">
        <v>1</v>
      </c>
    </row>
    <row r="6282" spans="1:10">
      <c r="A6282" s="4">
        <v>40619</v>
      </c>
      <c r="B6282" s="5">
        <v>0.42075231481494202</v>
      </c>
      <c r="C6282"/>
      <c r="D6282"/>
      <c r="E6282" t="s">
        <v>15</v>
      </c>
      <c r="F6282" t="s">
        <v>12</v>
      </c>
      <c r="G6282">
        <v>0</v>
      </c>
      <c r="H6282">
        <v>0</v>
      </c>
      <c r="I6282">
        <v>0</v>
      </c>
      <c r="J6282">
        <v>1</v>
      </c>
    </row>
    <row r="6283" spans="1:10">
      <c r="A6283" s="4">
        <v>40619</v>
      </c>
      <c r="B6283" s="5">
        <v>0.420763888889016</v>
      </c>
      <c r="C6283"/>
      <c r="D6283"/>
      <c r="E6283" t="s">
        <v>15</v>
      </c>
      <c r="F6283" t="s">
        <v>12</v>
      </c>
      <c r="G6283">
        <v>0</v>
      </c>
      <c r="H6283">
        <v>0</v>
      </c>
      <c r="I6283">
        <v>0</v>
      </c>
      <c r="J6283">
        <v>1</v>
      </c>
    </row>
    <row r="6284" spans="1:10">
      <c r="A6284" s="4">
        <v>40619</v>
      </c>
      <c r="B6284" s="5">
        <v>0.42077546296308999</v>
      </c>
      <c r="C6284"/>
      <c r="D6284"/>
      <c r="E6284" t="s">
        <v>15</v>
      </c>
      <c r="F6284" t="s">
        <v>12</v>
      </c>
      <c r="G6284">
        <v>0</v>
      </c>
      <c r="H6284">
        <v>0</v>
      </c>
      <c r="I6284">
        <v>0</v>
      </c>
      <c r="J6284">
        <v>1</v>
      </c>
    </row>
    <row r="6285" spans="1:10">
      <c r="A6285" s="4">
        <v>40619</v>
      </c>
      <c r="B6285" s="5">
        <v>0.42078703703716502</v>
      </c>
      <c r="C6285"/>
      <c r="D6285"/>
      <c r="E6285" t="s">
        <v>15</v>
      </c>
      <c r="F6285" t="s">
        <v>12</v>
      </c>
      <c r="G6285">
        <v>0</v>
      </c>
      <c r="H6285">
        <v>0</v>
      </c>
      <c r="I6285">
        <v>0</v>
      </c>
      <c r="J6285">
        <v>1</v>
      </c>
    </row>
    <row r="6286" spans="1:10">
      <c r="A6286" s="4">
        <v>40619</v>
      </c>
      <c r="B6286" s="5">
        <v>0.42079861111123901</v>
      </c>
      <c r="C6286"/>
      <c r="D6286"/>
      <c r="E6286" t="s">
        <v>15</v>
      </c>
      <c r="F6286" t="s">
        <v>12</v>
      </c>
      <c r="G6286">
        <v>0</v>
      </c>
      <c r="H6286">
        <v>0</v>
      </c>
      <c r="I6286">
        <v>0</v>
      </c>
      <c r="J6286">
        <v>1</v>
      </c>
    </row>
    <row r="6287" spans="1:10">
      <c r="A6287" s="4">
        <v>40619</v>
      </c>
      <c r="B6287" s="5">
        <v>0.42081018518531299</v>
      </c>
      <c r="C6287"/>
      <c r="D6287"/>
      <c r="E6287" t="s">
        <v>15</v>
      </c>
      <c r="F6287" t="s">
        <v>12</v>
      </c>
      <c r="G6287">
        <v>0</v>
      </c>
      <c r="H6287">
        <v>0</v>
      </c>
      <c r="I6287">
        <v>0</v>
      </c>
      <c r="J6287">
        <v>1</v>
      </c>
    </row>
    <row r="6288" spans="1:10">
      <c r="A6288" s="4">
        <v>40619</v>
      </c>
      <c r="B6288" s="5">
        <v>0.42082175925938697</v>
      </c>
      <c r="C6288"/>
      <c r="D6288"/>
      <c r="E6288" t="s">
        <v>15</v>
      </c>
      <c r="F6288" t="s">
        <v>12</v>
      </c>
      <c r="G6288">
        <v>0</v>
      </c>
      <c r="H6288">
        <v>0</v>
      </c>
      <c r="I6288">
        <v>0</v>
      </c>
      <c r="J6288">
        <v>1</v>
      </c>
    </row>
    <row r="6289" spans="1:10">
      <c r="A6289" s="4">
        <v>40619</v>
      </c>
      <c r="B6289" s="5">
        <v>0.42083333333346101</v>
      </c>
      <c r="C6289"/>
      <c r="D6289"/>
      <c r="E6289" t="s">
        <v>15</v>
      </c>
      <c r="F6289" t="s">
        <v>12</v>
      </c>
      <c r="G6289">
        <v>0</v>
      </c>
      <c r="H6289">
        <v>0</v>
      </c>
      <c r="I6289">
        <v>0</v>
      </c>
      <c r="J6289">
        <v>1</v>
      </c>
    </row>
    <row r="6290" spans="1:10">
      <c r="A6290" s="4">
        <v>40619</v>
      </c>
      <c r="B6290" s="5">
        <v>0.420844907407535</v>
      </c>
      <c r="C6290"/>
      <c r="D6290"/>
      <c r="E6290" t="s">
        <v>15</v>
      </c>
      <c r="F6290" t="s">
        <v>12</v>
      </c>
      <c r="G6290">
        <v>0</v>
      </c>
      <c r="H6290">
        <v>0</v>
      </c>
      <c r="I6290">
        <v>0</v>
      </c>
      <c r="J6290">
        <v>1</v>
      </c>
    </row>
    <row r="6291" spans="1:10">
      <c r="A6291" s="4">
        <v>40619</v>
      </c>
      <c r="B6291" s="5">
        <v>0.42085648148160898</v>
      </c>
      <c r="C6291"/>
      <c r="D6291"/>
      <c r="E6291" t="s">
        <v>15</v>
      </c>
      <c r="F6291" t="s">
        <v>12</v>
      </c>
      <c r="G6291">
        <v>0</v>
      </c>
      <c r="H6291">
        <v>0</v>
      </c>
      <c r="I6291">
        <v>0</v>
      </c>
      <c r="J6291">
        <v>1</v>
      </c>
    </row>
    <row r="6292" spans="1:10">
      <c r="A6292" s="4">
        <v>40619</v>
      </c>
      <c r="B6292" s="5">
        <v>0.42086805555568302</v>
      </c>
      <c r="C6292"/>
      <c r="D6292"/>
      <c r="E6292" t="s">
        <v>15</v>
      </c>
      <c r="F6292" t="s">
        <v>12</v>
      </c>
      <c r="G6292">
        <v>0</v>
      </c>
      <c r="H6292">
        <v>0</v>
      </c>
      <c r="I6292">
        <v>0</v>
      </c>
      <c r="J6292">
        <v>1</v>
      </c>
    </row>
    <row r="6293" spans="1:10">
      <c r="A6293" s="4">
        <v>40619</v>
      </c>
      <c r="B6293" s="5">
        <v>0.420879629629757</v>
      </c>
      <c r="C6293"/>
      <c r="D6293"/>
      <c r="E6293" t="s">
        <v>15</v>
      </c>
      <c r="F6293" t="s">
        <v>12</v>
      </c>
      <c r="G6293">
        <v>0</v>
      </c>
      <c r="H6293">
        <v>0</v>
      </c>
      <c r="I6293">
        <v>0</v>
      </c>
      <c r="J6293">
        <v>1</v>
      </c>
    </row>
    <row r="6294" spans="1:10">
      <c r="A6294" s="4">
        <v>40619</v>
      </c>
      <c r="B6294" s="5">
        <v>0.42089120370383099</v>
      </c>
      <c r="C6294"/>
      <c r="D6294"/>
      <c r="E6294" t="s">
        <v>15</v>
      </c>
      <c r="F6294" t="s">
        <v>12</v>
      </c>
      <c r="G6294">
        <v>0</v>
      </c>
      <c r="H6294">
        <v>0</v>
      </c>
      <c r="I6294">
        <v>0</v>
      </c>
      <c r="J6294">
        <v>1</v>
      </c>
    </row>
    <row r="6295" spans="1:10">
      <c r="A6295" s="4">
        <v>40619</v>
      </c>
      <c r="B6295" s="5">
        <v>0.42090277777790602</v>
      </c>
      <c r="C6295"/>
      <c r="D6295"/>
      <c r="E6295" t="s">
        <v>15</v>
      </c>
      <c r="F6295" t="s">
        <v>12</v>
      </c>
      <c r="G6295">
        <v>0</v>
      </c>
      <c r="H6295">
        <v>0</v>
      </c>
      <c r="I6295">
        <v>0</v>
      </c>
      <c r="J6295">
        <v>1</v>
      </c>
    </row>
    <row r="6296" spans="1:10">
      <c r="A6296" s="4">
        <v>40619</v>
      </c>
      <c r="B6296" s="5">
        <v>0.42091435185198001</v>
      </c>
      <c r="C6296"/>
      <c r="D6296"/>
      <c r="E6296" t="s">
        <v>15</v>
      </c>
      <c r="F6296" t="s">
        <v>12</v>
      </c>
      <c r="G6296">
        <v>0</v>
      </c>
      <c r="H6296">
        <v>0</v>
      </c>
      <c r="I6296">
        <v>0</v>
      </c>
      <c r="J6296">
        <v>1</v>
      </c>
    </row>
    <row r="6297" spans="1:10">
      <c r="A6297" s="4">
        <v>40619</v>
      </c>
      <c r="B6297" s="5">
        <v>0.42092592592605399</v>
      </c>
      <c r="C6297"/>
      <c r="D6297"/>
      <c r="E6297" t="s">
        <v>15</v>
      </c>
      <c r="F6297" t="s">
        <v>12</v>
      </c>
      <c r="G6297">
        <v>0</v>
      </c>
      <c r="H6297">
        <v>0</v>
      </c>
      <c r="I6297">
        <v>0</v>
      </c>
      <c r="J6297">
        <v>1</v>
      </c>
    </row>
    <row r="6298" spans="1:10">
      <c r="A6298" s="4">
        <v>40619</v>
      </c>
      <c r="B6298" s="5">
        <v>0.42093750000012797</v>
      </c>
      <c r="C6298"/>
      <c r="D6298"/>
      <c r="E6298" t="s">
        <v>15</v>
      </c>
      <c r="F6298" t="s">
        <v>12</v>
      </c>
      <c r="G6298">
        <v>0</v>
      </c>
      <c r="H6298">
        <v>0</v>
      </c>
      <c r="I6298">
        <v>0</v>
      </c>
      <c r="J6298">
        <v>1</v>
      </c>
    </row>
    <row r="6299" spans="1:10">
      <c r="A6299" s="4">
        <v>40619</v>
      </c>
      <c r="B6299" s="5">
        <v>0.42094907407420201</v>
      </c>
      <c r="C6299"/>
      <c r="D6299"/>
      <c r="E6299" t="s">
        <v>15</v>
      </c>
      <c r="F6299" t="s">
        <v>12</v>
      </c>
      <c r="G6299">
        <v>0</v>
      </c>
      <c r="H6299">
        <v>0</v>
      </c>
      <c r="I6299">
        <v>0</v>
      </c>
      <c r="J6299">
        <v>1</v>
      </c>
    </row>
    <row r="6300" spans="1:10">
      <c r="A6300" s="4">
        <v>40619</v>
      </c>
      <c r="B6300" s="5">
        <v>0.420960648148276</v>
      </c>
      <c r="C6300"/>
      <c r="D6300"/>
      <c r="E6300" t="s">
        <v>15</v>
      </c>
      <c r="F6300" t="s">
        <v>12</v>
      </c>
      <c r="G6300">
        <v>0</v>
      </c>
      <c r="H6300">
        <v>0</v>
      </c>
      <c r="I6300">
        <v>0</v>
      </c>
      <c r="J6300">
        <v>1</v>
      </c>
    </row>
    <row r="6301" spans="1:10">
      <c r="A6301" s="4">
        <v>40619</v>
      </c>
      <c r="B6301" s="5">
        <v>0.42097222222234998</v>
      </c>
      <c r="C6301"/>
      <c r="D6301"/>
      <c r="E6301" t="s">
        <v>15</v>
      </c>
      <c r="F6301" t="s">
        <v>12</v>
      </c>
      <c r="G6301">
        <v>0</v>
      </c>
      <c r="H6301">
        <v>0</v>
      </c>
      <c r="I6301">
        <v>0</v>
      </c>
      <c r="J6301">
        <v>1</v>
      </c>
    </row>
    <row r="6302" spans="1:10">
      <c r="A6302" s="4">
        <v>40619</v>
      </c>
      <c r="B6302" s="5">
        <v>0.42098379629642402</v>
      </c>
      <c r="C6302"/>
      <c r="D6302"/>
      <c r="E6302" t="s">
        <v>15</v>
      </c>
      <c r="F6302" t="s">
        <v>12</v>
      </c>
      <c r="G6302">
        <v>0</v>
      </c>
      <c r="H6302">
        <v>0</v>
      </c>
      <c r="I6302">
        <v>0</v>
      </c>
      <c r="J6302">
        <v>1</v>
      </c>
    </row>
    <row r="6303" spans="1:10">
      <c r="A6303" s="4">
        <v>40619</v>
      </c>
      <c r="B6303" s="5">
        <v>0.420995370370498</v>
      </c>
      <c r="C6303"/>
      <c r="D6303"/>
      <c r="E6303" t="s">
        <v>15</v>
      </c>
      <c r="F6303" t="s">
        <v>12</v>
      </c>
      <c r="G6303">
        <v>0</v>
      </c>
      <c r="H6303">
        <v>0</v>
      </c>
      <c r="I6303">
        <v>0</v>
      </c>
      <c r="J6303">
        <v>1</v>
      </c>
    </row>
    <row r="6304" spans="1:10">
      <c r="A6304" s="4">
        <v>40619</v>
      </c>
      <c r="B6304" s="5">
        <v>0.42100694444457198</v>
      </c>
      <c r="C6304"/>
      <c r="D6304"/>
      <c r="E6304" t="s">
        <v>15</v>
      </c>
      <c r="F6304" t="s">
        <v>12</v>
      </c>
      <c r="G6304">
        <v>0</v>
      </c>
      <c r="H6304">
        <v>0</v>
      </c>
      <c r="I6304">
        <v>0</v>
      </c>
      <c r="J6304">
        <v>1</v>
      </c>
    </row>
    <row r="6305" spans="1:10">
      <c r="A6305" s="4">
        <v>40619</v>
      </c>
      <c r="B6305" s="5">
        <v>0.42101851851864602</v>
      </c>
      <c r="C6305"/>
      <c r="D6305"/>
      <c r="E6305" t="s">
        <v>15</v>
      </c>
      <c r="F6305" t="s">
        <v>12</v>
      </c>
      <c r="G6305">
        <v>0</v>
      </c>
      <c r="H6305">
        <v>0</v>
      </c>
      <c r="I6305">
        <v>0</v>
      </c>
      <c r="J6305">
        <v>1</v>
      </c>
    </row>
    <row r="6306" spans="1:10">
      <c r="A6306" s="4">
        <v>40619</v>
      </c>
      <c r="B6306" s="5">
        <v>0.42103009259272101</v>
      </c>
      <c r="C6306"/>
      <c r="D6306"/>
      <c r="E6306" t="s">
        <v>15</v>
      </c>
      <c r="F6306" t="s">
        <v>12</v>
      </c>
      <c r="G6306">
        <v>0</v>
      </c>
      <c r="H6306">
        <v>0</v>
      </c>
      <c r="I6306">
        <v>0</v>
      </c>
      <c r="J6306">
        <v>1</v>
      </c>
    </row>
    <row r="6307" spans="1:10">
      <c r="A6307" s="4">
        <v>40619</v>
      </c>
      <c r="B6307" s="5">
        <v>0.42104166666679499</v>
      </c>
      <c r="C6307"/>
      <c r="D6307"/>
      <c r="E6307" t="s">
        <v>15</v>
      </c>
      <c r="F6307" t="s">
        <v>12</v>
      </c>
      <c r="G6307">
        <v>0</v>
      </c>
      <c r="H6307">
        <v>0</v>
      </c>
      <c r="I6307">
        <v>0</v>
      </c>
      <c r="J6307">
        <v>1</v>
      </c>
    </row>
    <row r="6308" spans="1:10">
      <c r="A6308" s="4">
        <v>40619</v>
      </c>
      <c r="B6308" s="5">
        <v>0.42105324074086897</v>
      </c>
      <c r="C6308"/>
      <c r="D6308"/>
      <c r="E6308" t="s">
        <v>15</v>
      </c>
      <c r="F6308" t="s">
        <v>12</v>
      </c>
      <c r="G6308">
        <v>0</v>
      </c>
      <c r="H6308">
        <v>0</v>
      </c>
      <c r="I6308">
        <v>0</v>
      </c>
      <c r="J6308">
        <v>1</v>
      </c>
    </row>
    <row r="6309" spans="1:10">
      <c r="A6309" s="4">
        <v>40619</v>
      </c>
      <c r="B6309" s="5">
        <v>0.42106481481494301</v>
      </c>
      <c r="C6309"/>
      <c r="D6309"/>
      <c r="E6309" t="s">
        <v>15</v>
      </c>
      <c r="F6309" t="s">
        <v>12</v>
      </c>
      <c r="G6309">
        <v>0</v>
      </c>
      <c r="H6309">
        <v>0</v>
      </c>
      <c r="I6309">
        <v>0</v>
      </c>
      <c r="J6309">
        <v>1</v>
      </c>
    </row>
    <row r="6310" spans="1:10">
      <c r="A6310" s="4">
        <v>40619</v>
      </c>
      <c r="B6310" s="5">
        <v>0.42107638888901699</v>
      </c>
      <c r="C6310"/>
      <c r="D6310"/>
      <c r="E6310" t="s">
        <v>15</v>
      </c>
      <c r="F6310" t="s">
        <v>12</v>
      </c>
      <c r="G6310">
        <v>0</v>
      </c>
      <c r="H6310">
        <v>0</v>
      </c>
      <c r="I6310">
        <v>0</v>
      </c>
      <c r="J6310">
        <v>1</v>
      </c>
    </row>
    <row r="6311" spans="1:10">
      <c r="A6311" s="4">
        <v>40619</v>
      </c>
      <c r="B6311" s="5">
        <v>0.42108796296309098</v>
      </c>
      <c r="C6311"/>
      <c r="D6311"/>
      <c r="E6311" t="s">
        <v>15</v>
      </c>
      <c r="F6311" t="s">
        <v>12</v>
      </c>
      <c r="G6311">
        <v>0</v>
      </c>
      <c r="H6311">
        <v>0</v>
      </c>
      <c r="I6311">
        <v>0</v>
      </c>
      <c r="J6311">
        <v>1</v>
      </c>
    </row>
    <row r="6312" spans="1:10">
      <c r="A6312" s="4">
        <v>40619</v>
      </c>
      <c r="B6312" s="5">
        <v>0.42109953703716502</v>
      </c>
      <c r="C6312"/>
      <c r="D6312"/>
      <c r="E6312" t="s">
        <v>15</v>
      </c>
      <c r="F6312" t="s">
        <v>12</v>
      </c>
      <c r="G6312">
        <v>0</v>
      </c>
      <c r="H6312">
        <v>0</v>
      </c>
      <c r="I6312">
        <v>0</v>
      </c>
      <c r="J6312">
        <v>1</v>
      </c>
    </row>
    <row r="6313" spans="1:10">
      <c r="A6313" s="4">
        <v>40619</v>
      </c>
      <c r="B6313" s="5">
        <v>0.421111111111239</v>
      </c>
      <c r="C6313"/>
      <c r="D6313"/>
      <c r="E6313" t="s">
        <v>15</v>
      </c>
      <c r="F6313" t="s">
        <v>12</v>
      </c>
      <c r="G6313">
        <v>0</v>
      </c>
      <c r="H6313">
        <v>0</v>
      </c>
      <c r="I6313">
        <v>0</v>
      </c>
      <c r="J6313">
        <v>1</v>
      </c>
    </row>
    <row r="6314" spans="1:10">
      <c r="A6314" s="4">
        <v>40619</v>
      </c>
      <c r="B6314" s="5">
        <v>0.42112268518531298</v>
      </c>
      <c r="C6314"/>
      <c r="D6314"/>
      <c r="E6314" t="s">
        <v>15</v>
      </c>
      <c r="F6314" t="s">
        <v>12</v>
      </c>
      <c r="G6314">
        <v>0</v>
      </c>
      <c r="H6314">
        <v>0</v>
      </c>
      <c r="I6314">
        <v>0</v>
      </c>
      <c r="J6314">
        <v>1</v>
      </c>
    </row>
    <row r="6315" spans="1:10">
      <c r="A6315" s="4">
        <v>40619</v>
      </c>
      <c r="B6315" s="5">
        <v>0.42113425925938802</v>
      </c>
      <c r="C6315"/>
      <c r="D6315"/>
      <c r="E6315" t="s">
        <v>15</v>
      </c>
      <c r="F6315" t="s">
        <v>12</v>
      </c>
      <c r="G6315">
        <v>0</v>
      </c>
      <c r="H6315">
        <v>0</v>
      </c>
      <c r="I6315">
        <v>0</v>
      </c>
      <c r="J6315">
        <v>1</v>
      </c>
    </row>
    <row r="6316" spans="1:10">
      <c r="A6316" s="4">
        <v>40619</v>
      </c>
      <c r="B6316" s="5">
        <v>0.42114583333346201</v>
      </c>
      <c r="C6316"/>
      <c r="D6316"/>
      <c r="E6316" t="s">
        <v>15</v>
      </c>
      <c r="F6316" t="s">
        <v>12</v>
      </c>
      <c r="G6316">
        <v>0</v>
      </c>
      <c r="H6316">
        <v>0</v>
      </c>
      <c r="I6316">
        <v>0</v>
      </c>
      <c r="J6316">
        <v>1</v>
      </c>
    </row>
    <row r="6317" spans="1:10">
      <c r="A6317" s="4">
        <v>40619</v>
      </c>
      <c r="B6317" s="5">
        <v>0.42115740740753599</v>
      </c>
      <c r="C6317"/>
      <c r="D6317"/>
      <c r="E6317" t="s">
        <v>15</v>
      </c>
      <c r="F6317" t="s">
        <v>12</v>
      </c>
      <c r="G6317">
        <v>0</v>
      </c>
      <c r="H6317">
        <v>0</v>
      </c>
      <c r="I6317">
        <v>0</v>
      </c>
      <c r="J6317">
        <v>1</v>
      </c>
    </row>
    <row r="6318" spans="1:10">
      <c r="A6318" s="4">
        <v>40619</v>
      </c>
      <c r="B6318" s="5">
        <v>0.42116898148161003</v>
      </c>
      <c r="C6318"/>
      <c r="D6318"/>
      <c r="E6318" t="s">
        <v>15</v>
      </c>
      <c r="F6318" t="s">
        <v>12</v>
      </c>
      <c r="G6318">
        <v>0</v>
      </c>
      <c r="H6318">
        <v>0</v>
      </c>
      <c r="I6318">
        <v>0</v>
      </c>
      <c r="J6318">
        <v>1</v>
      </c>
    </row>
    <row r="6319" spans="1:10">
      <c r="A6319" s="4">
        <v>40619</v>
      </c>
      <c r="B6319" s="5">
        <v>0.42118055555568401</v>
      </c>
      <c r="C6319"/>
      <c r="D6319"/>
      <c r="E6319" t="s">
        <v>15</v>
      </c>
      <c r="F6319" t="s">
        <v>12</v>
      </c>
      <c r="G6319">
        <v>0</v>
      </c>
      <c r="H6319">
        <v>0</v>
      </c>
      <c r="I6319">
        <v>0</v>
      </c>
      <c r="J6319">
        <v>1</v>
      </c>
    </row>
    <row r="6320" spans="1:10">
      <c r="A6320" s="4">
        <v>40619</v>
      </c>
      <c r="B6320" s="5">
        <v>0.42119212962975799</v>
      </c>
      <c r="C6320"/>
      <c r="D6320"/>
      <c r="E6320" t="s">
        <v>15</v>
      </c>
      <c r="F6320" t="s">
        <v>12</v>
      </c>
      <c r="G6320">
        <v>0</v>
      </c>
      <c r="H6320">
        <v>0</v>
      </c>
      <c r="I6320">
        <v>0</v>
      </c>
      <c r="J6320">
        <v>1</v>
      </c>
    </row>
    <row r="6321" spans="1:10">
      <c r="A6321" s="4">
        <v>40619</v>
      </c>
      <c r="B6321" s="5">
        <v>0.42120370370383198</v>
      </c>
      <c r="C6321"/>
      <c r="D6321"/>
      <c r="E6321" t="s">
        <v>15</v>
      </c>
      <c r="F6321" t="s">
        <v>12</v>
      </c>
      <c r="G6321">
        <v>0</v>
      </c>
      <c r="H6321">
        <v>0</v>
      </c>
      <c r="I6321">
        <v>0</v>
      </c>
      <c r="J6321">
        <v>1</v>
      </c>
    </row>
    <row r="6322" spans="1:10">
      <c r="A6322" s="4">
        <v>40619</v>
      </c>
      <c r="B6322" s="5">
        <v>0.42121527777790602</v>
      </c>
      <c r="C6322"/>
      <c r="D6322"/>
      <c r="E6322" t="s">
        <v>15</v>
      </c>
      <c r="F6322" t="s">
        <v>12</v>
      </c>
      <c r="G6322">
        <v>0</v>
      </c>
      <c r="H6322">
        <v>0</v>
      </c>
      <c r="I6322">
        <v>0</v>
      </c>
      <c r="J6322">
        <v>1</v>
      </c>
    </row>
    <row r="6323" spans="1:10">
      <c r="A6323" s="4">
        <v>40619</v>
      </c>
      <c r="B6323" s="5">
        <v>0.42122685185198</v>
      </c>
      <c r="C6323"/>
      <c r="D6323"/>
      <c r="E6323" t="s">
        <v>15</v>
      </c>
      <c r="F6323" t="s">
        <v>12</v>
      </c>
      <c r="G6323">
        <v>0</v>
      </c>
      <c r="H6323">
        <v>0</v>
      </c>
      <c r="I6323">
        <v>0</v>
      </c>
      <c r="J6323">
        <v>1</v>
      </c>
    </row>
    <row r="6324" spans="1:10">
      <c r="A6324" s="4">
        <v>40619</v>
      </c>
      <c r="B6324" s="5">
        <v>0.42123842592605398</v>
      </c>
      <c r="C6324"/>
      <c r="D6324"/>
      <c r="E6324" t="s">
        <v>15</v>
      </c>
      <c r="F6324" t="s">
        <v>12</v>
      </c>
      <c r="G6324">
        <v>0</v>
      </c>
      <c r="H6324">
        <v>0</v>
      </c>
      <c r="I6324">
        <v>0</v>
      </c>
      <c r="J6324">
        <v>1</v>
      </c>
    </row>
    <row r="6325" spans="1:10">
      <c r="A6325" s="4">
        <v>40619</v>
      </c>
      <c r="B6325" s="5">
        <v>0.42125000000012802</v>
      </c>
      <c r="C6325"/>
      <c r="D6325"/>
      <c r="E6325" t="s">
        <v>15</v>
      </c>
      <c r="F6325" t="s">
        <v>12</v>
      </c>
      <c r="G6325">
        <v>0</v>
      </c>
      <c r="H6325">
        <v>0</v>
      </c>
      <c r="I6325">
        <v>0</v>
      </c>
      <c r="J6325">
        <v>1</v>
      </c>
    </row>
    <row r="6326" spans="1:10">
      <c r="A6326" s="4">
        <v>40619</v>
      </c>
      <c r="B6326" s="5">
        <v>0.421261574074203</v>
      </c>
      <c r="C6326"/>
      <c r="D6326"/>
      <c r="E6326" t="s">
        <v>15</v>
      </c>
      <c r="F6326" t="s">
        <v>12</v>
      </c>
      <c r="G6326">
        <v>0</v>
      </c>
      <c r="H6326">
        <v>0</v>
      </c>
      <c r="I6326">
        <v>0</v>
      </c>
      <c r="J6326">
        <v>1</v>
      </c>
    </row>
    <row r="6327" spans="1:10">
      <c r="A6327" s="4">
        <v>40619</v>
      </c>
      <c r="B6327" s="5">
        <v>0.42127314814827699</v>
      </c>
      <c r="C6327"/>
      <c r="D6327"/>
      <c r="E6327" t="s">
        <v>15</v>
      </c>
      <c r="F6327" t="s">
        <v>12</v>
      </c>
      <c r="G6327">
        <v>0</v>
      </c>
      <c r="H6327">
        <v>0</v>
      </c>
      <c r="I6327">
        <v>0</v>
      </c>
      <c r="J6327">
        <v>1</v>
      </c>
    </row>
    <row r="6328" spans="1:10">
      <c r="A6328" s="4">
        <v>40619</v>
      </c>
      <c r="B6328" s="5">
        <v>0.42128472222235103</v>
      </c>
      <c r="C6328"/>
      <c r="D6328"/>
      <c r="E6328" t="s">
        <v>15</v>
      </c>
      <c r="F6328" t="s">
        <v>12</v>
      </c>
      <c r="G6328">
        <v>0</v>
      </c>
      <c r="H6328">
        <v>0</v>
      </c>
      <c r="I6328">
        <v>0</v>
      </c>
      <c r="J6328">
        <v>1</v>
      </c>
    </row>
    <row r="6329" spans="1:10">
      <c r="A6329" s="4">
        <v>40619</v>
      </c>
      <c r="B6329" s="5">
        <v>0.42129629629642501</v>
      </c>
      <c r="C6329"/>
      <c r="D6329"/>
      <c r="E6329" t="s">
        <v>15</v>
      </c>
      <c r="F6329" t="s">
        <v>12</v>
      </c>
      <c r="G6329">
        <v>0</v>
      </c>
      <c r="H6329">
        <v>0</v>
      </c>
      <c r="I6329">
        <v>0</v>
      </c>
      <c r="J6329">
        <v>1</v>
      </c>
    </row>
    <row r="6330" spans="1:10">
      <c r="A6330" s="4">
        <v>40619</v>
      </c>
      <c r="B6330" s="5">
        <v>0.42130787037049899</v>
      </c>
      <c r="C6330"/>
      <c r="D6330"/>
      <c r="E6330" t="s">
        <v>15</v>
      </c>
      <c r="F6330" t="s">
        <v>12</v>
      </c>
      <c r="G6330">
        <v>0</v>
      </c>
      <c r="H6330">
        <v>0</v>
      </c>
      <c r="I6330">
        <v>0</v>
      </c>
      <c r="J6330">
        <v>1</v>
      </c>
    </row>
    <row r="6331" spans="1:10">
      <c r="A6331" s="4">
        <v>40619</v>
      </c>
      <c r="B6331" s="5">
        <v>0.42131944444457298</v>
      </c>
      <c r="C6331"/>
      <c r="D6331"/>
      <c r="E6331" t="s">
        <v>15</v>
      </c>
      <c r="F6331" t="s">
        <v>12</v>
      </c>
      <c r="G6331">
        <v>0</v>
      </c>
      <c r="H6331">
        <v>0</v>
      </c>
      <c r="I6331">
        <v>0</v>
      </c>
      <c r="J6331">
        <v>1</v>
      </c>
    </row>
    <row r="6332" spans="1:10">
      <c r="A6332" s="4">
        <v>40619</v>
      </c>
      <c r="B6332" s="5">
        <v>0.42133101851864702</v>
      </c>
      <c r="C6332"/>
      <c r="D6332"/>
      <c r="E6332" t="s">
        <v>15</v>
      </c>
      <c r="F6332" t="s">
        <v>12</v>
      </c>
      <c r="G6332">
        <v>0</v>
      </c>
      <c r="H6332">
        <v>0</v>
      </c>
      <c r="I6332">
        <v>0</v>
      </c>
      <c r="J6332">
        <v>1</v>
      </c>
    </row>
    <row r="6333" spans="1:10">
      <c r="A6333" s="4">
        <v>40619</v>
      </c>
      <c r="B6333" s="5">
        <v>0.421342592592721</v>
      </c>
      <c r="C6333"/>
      <c r="D6333"/>
      <c r="E6333" t="s">
        <v>15</v>
      </c>
      <c r="F6333" t="s">
        <v>12</v>
      </c>
      <c r="G6333">
        <v>0</v>
      </c>
      <c r="H6333">
        <v>0</v>
      </c>
      <c r="I6333">
        <v>0</v>
      </c>
      <c r="J6333">
        <v>1</v>
      </c>
    </row>
    <row r="6334" spans="1:10">
      <c r="A6334" s="4">
        <v>40619</v>
      </c>
      <c r="B6334" s="5">
        <v>0.42135416666679498</v>
      </c>
      <c r="C6334"/>
      <c r="D6334"/>
      <c r="E6334" t="s">
        <v>15</v>
      </c>
      <c r="F6334" t="s">
        <v>12</v>
      </c>
      <c r="G6334">
        <v>0</v>
      </c>
      <c r="H6334">
        <v>0</v>
      </c>
      <c r="I6334">
        <v>0</v>
      </c>
      <c r="J6334">
        <v>1</v>
      </c>
    </row>
    <row r="6335" spans="1:10">
      <c r="A6335" s="4">
        <v>40619</v>
      </c>
      <c r="B6335" s="5">
        <v>0.42136574074086902</v>
      </c>
      <c r="E6335" t="s">
        <v>16</v>
      </c>
      <c r="F6335" t="s">
        <v>8</v>
      </c>
      <c r="G6335">
        <v>0</v>
      </c>
      <c r="H6335">
        <v>0</v>
      </c>
      <c r="I6335">
        <v>0</v>
      </c>
    </row>
    <row r="6336" spans="1:10">
      <c r="A6336" s="4">
        <v>40619</v>
      </c>
      <c r="B6336" s="5">
        <v>0.421377314814943</v>
      </c>
      <c r="E6336" t="s">
        <v>16</v>
      </c>
      <c r="F6336" t="s">
        <v>8</v>
      </c>
      <c r="G6336">
        <v>0</v>
      </c>
      <c r="H6336">
        <v>0</v>
      </c>
      <c r="I6336">
        <v>0</v>
      </c>
    </row>
    <row r="6337" spans="1:9">
      <c r="A6337" s="4">
        <v>40619</v>
      </c>
      <c r="B6337" s="5">
        <v>0.42138888888901699</v>
      </c>
      <c r="E6337" t="s">
        <v>16</v>
      </c>
      <c r="F6337" t="s">
        <v>8</v>
      </c>
      <c r="G6337">
        <v>0</v>
      </c>
      <c r="H6337">
        <v>0</v>
      </c>
      <c r="I6337">
        <v>0</v>
      </c>
    </row>
    <row r="6338" spans="1:9">
      <c r="A6338" s="4">
        <v>40619</v>
      </c>
      <c r="B6338" s="5">
        <v>0.42140046296309203</v>
      </c>
      <c r="E6338" t="s">
        <v>16</v>
      </c>
      <c r="F6338" t="s">
        <v>8</v>
      </c>
      <c r="G6338">
        <v>0</v>
      </c>
      <c r="H6338">
        <v>0</v>
      </c>
      <c r="I6338">
        <v>0</v>
      </c>
    </row>
    <row r="6339" spans="1:9">
      <c r="A6339" s="4">
        <v>40619</v>
      </c>
      <c r="B6339" s="5">
        <v>0.42141203703716601</v>
      </c>
      <c r="E6339" t="s">
        <v>16</v>
      </c>
      <c r="F6339" t="s">
        <v>8</v>
      </c>
      <c r="G6339">
        <v>0</v>
      </c>
      <c r="H6339">
        <v>0</v>
      </c>
      <c r="I6339">
        <v>0</v>
      </c>
    </row>
    <row r="6340" spans="1:9">
      <c r="A6340" s="4">
        <v>40619</v>
      </c>
      <c r="B6340" s="5">
        <v>0.42142361111123999</v>
      </c>
      <c r="E6340" t="s">
        <v>16</v>
      </c>
      <c r="F6340" t="s">
        <v>8</v>
      </c>
      <c r="G6340">
        <v>0</v>
      </c>
      <c r="H6340">
        <v>0</v>
      </c>
      <c r="I6340">
        <v>0</v>
      </c>
    </row>
    <row r="6341" spans="1:9">
      <c r="A6341" s="4">
        <v>40619</v>
      </c>
      <c r="B6341" s="5">
        <v>0.42143518518531398</v>
      </c>
      <c r="E6341" t="s">
        <v>16</v>
      </c>
      <c r="F6341" t="s">
        <v>8</v>
      </c>
      <c r="G6341">
        <v>0</v>
      </c>
      <c r="H6341">
        <v>0</v>
      </c>
      <c r="I6341">
        <v>0</v>
      </c>
    </row>
    <row r="6342" spans="1:9">
      <c r="A6342" s="4">
        <v>40619</v>
      </c>
      <c r="B6342" s="5">
        <v>0.42144675925938802</v>
      </c>
      <c r="E6342" t="s">
        <v>16</v>
      </c>
      <c r="F6342" t="s">
        <v>8</v>
      </c>
      <c r="G6342">
        <v>0</v>
      </c>
      <c r="H6342">
        <v>0</v>
      </c>
      <c r="I6342">
        <v>0</v>
      </c>
    </row>
    <row r="6343" spans="1:9">
      <c r="A6343" s="4">
        <v>40619</v>
      </c>
      <c r="B6343" s="5">
        <v>0.421458333333462</v>
      </c>
      <c r="E6343" t="s">
        <v>16</v>
      </c>
      <c r="F6343" t="s">
        <v>8</v>
      </c>
      <c r="G6343">
        <v>0</v>
      </c>
      <c r="H6343">
        <v>0</v>
      </c>
      <c r="I6343">
        <v>0</v>
      </c>
    </row>
    <row r="6344" spans="1:9">
      <c r="A6344" s="4">
        <v>40619</v>
      </c>
      <c r="B6344" s="5">
        <v>0.42146990740753598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>
      <c r="A6345" s="4">
        <v>40619</v>
      </c>
      <c r="B6345" s="5">
        <v>0.42148148148161002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>
      <c r="A6346" s="4">
        <v>40619</v>
      </c>
      <c r="B6346" s="5">
        <v>0.421493055555684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>
      <c r="A6347" s="4">
        <v>40619</v>
      </c>
      <c r="B6347" s="5">
        <v>0.42150462962975799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>
      <c r="A6348" s="4">
        <v>40619</v>
      </c>
      <c r="B6348" s="5">
        <v>0.42151620370383303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>
      <c r="A6349" s="4">
        <v>40619</v>
      </c>
      <c r="B6349" s="5">
        <v>0.42152777777790701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>
      <c r="A6350" s="4">
        <v>40619</v>
      </c>
      <c r="B6350" s="5">
        <v>0.42153935185198099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>
      <c r="A6351" s="4">
        <v>40619</v>
      </c>
      <c r="B6351" s="5">
        <v>0.42155092592605498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>
      <c r="A6352" s="4">
        <v>40619</v>
      </c>
      <c r="B6352" s="5">
        <v>0.42156250000012901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10">
      <c r="A6353" s="4">
        <v>40619</v>
      </c>
      <c r="B6353" s="5">
        <v>0.421574074074203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10">
      <c r="A6354" s="4">
        <v>40619</v>
      </c>
      <c r="B6354" s="5">
        <v>0.42158564814827698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10">
      <c r="A6355" s="4">
        <v>40619</v>
      </c>
      <c r="B6355" s="5">
        <v>0.42159722222235102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10">
      <c r="A6356" s="4">
        <v>40619</v>
      </c>
      <c r="B6356" s="5">
        <v>0.421608796296425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10">
      <c r="A6357" s="4">
        <v>40619</v>
      </c>
      <c r="B6357" s="5">
        <v>0.42162037037049899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10">
      <c r="A6358" s="4">
        <v>40619</v>
      </c>
      <c r="B6358" s="5">
        <v>0.42163194444457402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10">
      <c r="A6359" s="4">
        <v>40619</v>
      </c>
      <c r="B6359" s="5">
        <v>0.42164351851864801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10">
      <c r="A6360" s="4">
        <v>40619</v>
      </c>
      <c r="B6360" s="5">
        <v>0.42165509259272199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10">
      <c r="A6361" s="4">
        <v>40619</v>
      </c>
      <c r="B6361" s="5">
        <v>0.42166666666679598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10">
      <c r="A6362" s="4">
        <v>40619</v>
      </c>
      <c r="B6362" s="5">
        <v>0.42167824074087001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10">
      <c r="A6363" s="4">
        <v>40619</v>
      </c>
      <c r="B6363" s="5">
        <v>0.421689814814944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10">
      <c r="A6364" s="4">
        <v>40619</v>
      </c>
      <c r="B6364" s="5">
        <v>0.42170138888901798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10">
      <c r="A6365" s="4">
        <v>40619</v>
      </c>
      <c r="B6365" s="5">
        <v>0.42171296296309202</v>
      </c>
      <c r="E6365" t="s">
        <v>16</v>
      </c>
      <c r="F6365" t="s">
        <v>8</v>
      </c>
      <c r="G6365">
        <v>0</v>
      </c>
      <c r="H6365">
        <v>0</v>
      </c>
      <c r="I6365">
        <v>0</v>
      </c>
      <c r="J6365">
        <v>1</v>
      </c>
    </row>
    <row r="6366" spans="1:10">
      <c r="A6366" s="4">
        <v>40619</v>
      </c>
      <c r="B6366" s="5">
        <v>0.421724537037166</v>
      </c>
      <c r="E6366" t="s">
        <v>16</v>
      </c>
      <c r="F6366" t="s">
        <v>8</v>
      </c>
      <c r="G6366">
        <v>0</v>
      </c>
      <c r="H6366">
        <v>0</v>
      </c>
      <c r="I6366">
        <v>0</v>
      </c>
      <c r="J6366">
        <v>1</v>
      </c>
    </row>
    <row r="6367" spans="1:10">
      <c r="A6367" s="4">
        <v>40619</v>
      </c>
      <c r="B6367" s="5">
        <v>0.42173611111123999</v>
      </c>
      <c r="E6367" t="s">
        <v>16</v>
      </c>
      <c r="F6367" t="s">
        <v>8</v>
      </c>
      <c r="G6367">
        <v>0</v>
      </c>
      <c r="H6367">
        <v>0</v>
      </c>
      <c r="I6367">
        <v>0</v>
      </c>
      <c r="J6367">
        <v>1</v>
      </c>
    </row>
    <row r="6368" spans="1:10">
      <c r="A6368" s="4">
        <v>40619</v>
      </c>
      <c r="B6368" s="5">
        <v>0.42174768518531403</v>
      </c>
      <c r="E6368" t="s">
        <v>16</v>
      </c>
      <c r="F6368" t="s">
        <v>8</v>
      </c>
      <c r="G6368">
        <v>0</v>
      </c>
      <c r="H6368">
        <v>0</v>
      </c>
      <c r="I6368">
        <v>0</v>
      </c>
      <c r="J6368">
        <v>1</v>
      </c>
    </row>
    <row r="6369" spans="1:10">
      <c r="A6369" s="4">
        <v>40619</v>
      </c>
      <c r="B6369" s="5">
        <v>0.42175925925938901</v>
      </c>
      <c r="E6369" t="s">
        <v>16</v>
      </c>
      <c r="F6369" t="s">
        <v>8</v>
      </c>
      <c r="G6369">
        <v>0</v>
      </c>
      <c r="H6369">
        <v>0</v>
      </c>
      <c r="I6369">
        <v>0</v>
      </c>
      <c r="J6369">
        <v>1</v>
      </c>
    </row>
    <row r="6370" spans="1:10">
      <c r="A6370" s="4">
        <v>40619</v>
      </c>
      <c r="B6370" s="5">
        <v>0.42177083333346299</v>
      </c>
      <c r="E6370" t="s">
        <v>16</v>
      </c>
      <c r="F6370" t="s">
        <v>8</v>
      </c>
      <c r="G6370">
        <v>0</v>
      </c>
      <c r="H6370">
        <v>0</v>
      </c>
      <c r="I6370">
        <v>0</v>
      </c>
      <c r="J6370">
        <v>1</v>
      </c>
    </row>
    <row r="6371" spans="1:10">
      <c r="A6371" s="4">
        <v>40619</v>
      </c>
      <c r="B6371" s="5">
        <v>0.42178240740753697</v>
      </c>
      <c r="E6371" t="s">
        <v>16</v>
      </c>
      <c r="F6371" t="s">
        <v>8</v>
      </c>
      <c r="G6371">
        <v>0</v>
      </c>
      <c r="H6371">
        <v>0</v>
      </c>
      <c r="I6371">
        <v>0</v>
      </c>
      <c r="J6371">
        <v>1</v>
      </c>
    </row>
    <row r="6372" spans="1:10">
      <c r="A6372" s="4">
        <v>40619</v>
      </c>
      <c r="B6372" s="5">
        <v>0.42179398148161101</v>
      </c>
      <c r="E6372" t="s">
        <v>16</v>
      </c>
      <c r="F6372" t="s">
        <v>8</v>
      </c>
      <c r="G6372">
        <v>0</v>
      </c>
      <c r="H6372">
        <v>0</v>
      </c>
      <c r="I6372">
        <v>0</v>
      </c>
      <c r="J6372">
        <v>1</v>
      </c>
    </row>
    <row r="6373" spans="1:10">
      <c r="A6373" s="4">
        <v>40619</v>
      </c>
      <c r="B6373" s="5">
        <v>0.421805555555685</v>
      </c>
      <c r="E6373" t="s">
        <v>16</v>
      </c>
      <c r="F6373" t="s">
        <v>8</v>
      </c>
      <c r="G6373">
        <v>0</v>
      </c>
      <c r="H6373">
        <v>0</v>
      </c>
      <c r="I6373">
        <v>0</v>
      </c>
      <c r="J6373">
        <v>1</v>
      </c>
    </row>
    <row r="6374" spans="1:10">
      <c r="A6374" s="4">
        <v>40619</v>
      </c>
      <c r="B6374" s="5">
        <v>0.42181712962975898</v>
      </c>
      <c r="E6374" t="s">
        <v>16</v>
      </c>
      <c r="F6374" t="s">
        <v>8</v>
      </c>
      <c r="G6374">
        <v>0</v>
      </c>
      <c r="H6374">
        <v>0</v>
      </c>
      <c r="I6374">
        <v>0</v>
      </c>
      <c r="J6374">
        <v>1</v>
      </c>
    </row>
    <row r="6375" spans="1:10">
      <c r="A6375" s="4">
        <v>40619</v>
      </c>
      <c r="B6375" s="5">
        <v>0.42182870370383302</v>
      </c>
      <c r="E6375" t="s">
        <v>16</v>
      </c>
      <c r="F6375" t="s">
        <v>8</v>
      </c>
      <c r="G6375">
        <v>0</v>
      </c>
      <c r="H6375">
        <v>0</v>
      </c>
      <c r="I6375">
        <v>0</v>
      </c>
      <c r="J6375">
        <v>1</v>
      </c>
    </row>
    <row r="6376" spans="1:10">
      <c r="A6376" s="4">
        <v>40619</v>
      </c>
      <c r="B6376" s="5">
        <v>0.421840277777907</v>
      </c>
      <c r="E6376" t="s">
        <v>16</v>
      </c>
      <c r="F6376" t="s">
        <v>8</v>
      </c>
      <c r="G6376">
        <v>0</v>
      </c>
      <c r="H6376">
        <v>0</v>
      </c>
      <c r="I6376">
        <v>0</v>
      </c>
      <c r="J6376">
        <v>1</v>
      </c>
    </row>
    <row r="6377" spans="1:10">
      <c r="A6377" s="4">
        <v>40619</v>
      </c>
      <c r="B6377" s="5">
        <v>0.42185185185198099</v>
      </c>
      <c r="E6377" t="s">
        <v>16</v>
      </c>
      <c r="F6377" t="s">
        <v>8</v>
      </c>
      <c r="G6377">
        <v>0</v>
      </c>
      <c r="H6377">
        <v>0</v>
      </c>
      <c r="I6377">
        <v>0</v>
      </c>
      <c r="J6377">
        <v>1</v>
      </c>
    </row>
    <row r="6378" spans="1:10">
      <c r="A6378" s="4">
        <v>40619</v>
      </c>
      <c r="B6378" s="5">
        <v>0.42186342592605502</v>
      </c>
      <c r="E6378" t="s">
        <v>16</v>
      </c>
      <c r="F6378" t="s">
        <v>8</v>
      </c>
      <c r="G6378">
        <v>0</v>
      </c>
      <c r="H6378">
        <v>0</v>
      </c>
      <c r="I6378">
        <v>0</v>
      </c>
      <c r="J6378">
        <v>1</v>
      </c>
    </row>
    <row r="6379" spans="1:10">
      <c r="A6379" s="4">
        <v>40619</v>
      </c>
      <c r="B6379" s="5">
        <v>0.42187500000013001</v>
      </c>
      <c r="E6379" t="s">
        <v>16</v>
      </c>
      <c r="F6379" t="s">
        <v>8</v>
      </c>
      <c r="G6379">
        <v>0</v>
      </c>
      <c r="H6379">
        <v>0</v>
      </c>
      <c r="I6379">
        <v>0</v>
      </c>
      <c r="J6379">
        <v>1</v>
      </c>
    </row>
    <row r="6380" spans="1:10">
      <c r="A6380" s="4">
        <v>40619</v>
      </c>
      <c r="B6380" s="5">
        <v>0.42188657407420399</v>
      </c>
      <c r="E6380" t="s">
        <v>16</v>
      </c>
      <c r="F6380" t="s">
        <v>8</v>
      </c>
      <c r="G6380">
        <v>0</v>
      </c>
      <c r="H6380">
        <v>0</v>
      </c>
      <c r="I6380">
        <v>0</v>
      </c>
      <c r="J6380">
        <v>1</v>
      </c>
    </row>
    <row r="6381" spans="1:10">
      <c r="A6381" s="4">
        <v>40619</v>
      </c>
      <c r="B6381" s="5">
        <v>0.42189814814827797</v>
      </c>
      <c r="E6381" t="s">
        <v>16</v>
      </c>
      <c r="F6381" t="s">
        <v>8</v>
      </c>
      <c r="G6381">
        <v>0</v>
      </c>
      <c r="H6381">
        <v>0</v>
      </c>
      <c r="I6381">
        <v>0</v>
      </c>
      <c r="J6381">
        <v>1</v>
      </c>
    </row>
    <row r="6382" spans="1:10">
      <c r="A6382" s="4">
        <v>40619</v>
      </c>
      <c r="B6382" s="5">
        <v>0.42190972222235201</v>
      </c>
      <c r="E6382" t="s">
        <v>16</v>
      </c>
      <c r="F6382" t="s">
        <v>8</v>
      </c>
      <c r="G6382">
        <v>0</v>
      </c>
      <c r="H6382">
        <v>0</v>
      </c>
      <c r="I6382">
        <v>0</v>
      </c>
      <c r="J6382">
        <v>1</v>
      </c>
    </row>
    <row r="6383" spans="1:10">
      <c r="A6383" s="4">
        <v>40619</v>
      </c>
      <c r="B6383" s="5">
        <v>0.421921296296426</v>
      </c>
      <c r="E6383" t="s">
        <v>16</v>
      </c>
      <c r="F6383" t="s">
        <v>8</v>
      </c>
      <c r="G6383">
        <v>0</v>
      </c>
      <c r="H6383">
        <v>0</v>
      </c>
      <c r="I6383">
        <v>0</v>
      </c>
      <c r="J6383">
        <v>1</v>
      </c>
    </row>
    <row r="6384" spans="1:10">
      <c r="A6384" s="4">
        <v>40619</v>
      </c>
      <c r="B6384" s="5">
        <v>0.42193287037049998</v>
      </c>
      <c r="E6384" t="s">
        <v>16</v>
      </c>
      <c r="F6384" t="s">
        <v>8</v>
      </c>
      <c r="G6384">
        <v>0</v>
      </c>
      <c r="H6384">
        <v>0</v>
      </c>
      <c r="I6384">
        <v>0</v>
      </c>
      <c r="J6384">
        <v>1</v>
      </c>
    </row>
    <row r="6385" spans="1:12">
      <c r="A6385" s="4">
        <v>40619</v>
      </c>
      <c r="B6385" s="5">
        <v>0.42194444444457402</v>
      </c>
      <c r="E6385" t="s">
        <v>16</v>
      </c>
      <c r="F6385" t="s">
        <v>8</v>
      </c>
      <c r="G6385">
        <v>0</v>
      </c>
      <c r="H6385">
        <v>0</v>
      </c>
      <c r="I6385">
        <v>0</v>
      </c>
      <c r="J6385">
        <v>1</v>
      </c>
    </row>
    <row r="6386" spans="1:12">
      <c r="A6386" s="4">
        <v>40619</v>
      </c>
      <c r="B6386" s="5">
        <v>0.421956018518648</v>
      </c>
      <c r="E6386" t="s">
        <v>16</v>
      </c>
      <c r="F6386" t="s">
        <v>8</v>
      </c>
      <c r="G6386">
        <v>0</v>
      </c>
      <c r="H6386">
        <v>0</v>
      </c>
      <c r="I6386">
        <v>0</v>
      </c>
      <c r="J6386">
        <v>1</v>
      </c>
    </row>
    <row r="6387" spans="1:12">
      <c r="A6387" s="4">
        <v>40619</v>
      </c>
      <c r="B6387" s="5">
        <v>0.42196759259272199</v>
      </c>
      <c r="E6387" t="s">
        <v>16</v>
      </c>
      <c r="F6387" t="s">
        <v>8</v>
      </c>
      <c r="G6387">
        <v>0</v>
      </c>
      <c r="H6387">
        <v>0</v>
      </c>
      <c r="I6387">
        <v>0</v>
      </c>
      <c r="J6387">
        <v>1</v>
      </c>
    </row>
    <row r="6388" spans="1:12">
      <c r="A6388" s="4">
        <v>40619</v>
      </c>
      <c r="B6388" s="5">
        <v>0.42197916666679602</v>
      </c>
      <c r="E6388" t="s">
        <v>16</v>
      </c>
      <c r="F6388" t="s">
        <v>8</v>
      </c>
      <c r="G6388">
        <v>0</v>
      </c>
      <c r="H6388">
        <v>0</v>
      </c>
      <c r="I6388">
        <v>0</v>
      </c>
      <c r="J6388">
        <v>1</v>
      </c>
    </row>
    <row r="6389" spans="1:12">
      <c r="A6389" s="4">
        <v>40619</v>
      </c>
      <c r="B6389" s="5">
        <v>0.42199074074087101</v>
      </c>
      <c r="E6389" t="s">
        <v>16</v>
      </c>
      <c r="F6389" t="s">
        <v>8</v>
      </c>
      <c r="G6389">
        <v>0</v>
      </c>
      <c r="H6389">
        <v>0</v>
      </c>
      <c r="I6389">
        <v>0</v>
      </c>
      <c r="J6389">
        <v>1</v>
      </c>
    </row>
    <row r="6390" spans="1:12">
      <c r="A6390" s="4">
        <v>40619</v>
      </c>
      <c r="B6390" s="5">
        <v>0.42200231481494399</v>
      </c>
      <c r="E6390" t="s">
        <v>16</v>
      </c>
      <c r="F6390" t="s">
        <v>8</v>
      </c>
      <c r="G6390">
        <v>0</v>
      </c>
      <c r="H6390">
        <v>0</v>
      </c>
      <c r="I6390">
        <v>0</v>
      </c>
      <c r="J6390">
        <v>1</v>
      </c>
    </row>
    <row r="6391" spans="1:12">
      <c r="A6391" s="4">
        <v>40619</v>
      </c>
      <c r="B6391" s="5">
        <v>0.42201388888901897</v>
      </c>
      <c r="E6391" t="s">
        <v>16</v>
      </c>
      <c r="F6391" t="s">
        <v>8</v>
      </c>
      <c r="G6391">
        <v>0</v>
      </c>
      <c r="H6391">
        <v>0</v>
      </c>
      <c r="I6391">
        <v>0</v>
      </c>
      <c r="J6391">
        <v>1</v>
      </c>
    </row>
    <row r="6392" spans="1:12">
      <c r="A6392" s="4">
        <v>40619</v>
      </c>
      <c r="B6392" s="5">
        <v>0.42202546296309301</v>
      </c>
      <c r="E6392" t="s">
        <v>16</v>
      </c>
      <c r="F6392" t="s">
        <v>8</v>
      </c>
      <c r="G6392">
        <v>0</v>
      </c>
      <c r="H6392">
        <v>0</v>
      </c>
      <c r="I6392">
        <v>0</v>
      </c>
      <c r="J6392">
        <v>1</v>
      </c>
    </row>
    <row r="6393" spans="1:12">
      <c r="A6393" s="4">
        <v>40619</v>
      </c>
      <c r="B6393" s="5">
        <v>0.422037037037167</v>
      </c>
      <c r="E6393" t="s">
        <v>16</v>
      </c>
      <c r="F6393" t="s">
        <v>8</v>
      </c>
      <c r="G6393">
        <v>0</v>
      </c>
      <c r="H6393">
        <v>0</v>
      </c>
      <c r="I6393">
        <v>0</v>
      </c>
      <c r="J6393">
        <v>1</v>
      </c>
    </row>
    <row r="6394" spans="1:12">
      <c r="A6394" s="4">
        <v>40619</v>
      </c>
      <c r="B6394" s="5">
        <v>0.42204861111124098</v>
      </c>
      <c r="E6394" t="s">
        <v>16</v>
      </c>
      <c r="F6394" t="s">
        <v>8</v>
      </c>
      <c r="G6394">
        <v>0</v>
      </c>
      <c r="H6394">
        <v>0</v>
      </c>
      <c r="I6394">
        <v>0</v>
      </c>
      <c r="J6394">
        <v>1</v>
      </c>
    </row>
    <row r="6395" spans="1:12">
      <c r="A6395" s="4">
        <v>40619</v>
      </c>
      <c r="B6395" s="5">
        <v>0.42206018518531502</v>
      </c>
      <c r="C6395" s="13"/>
      <c r="D6395" s="13"/>
      <c r="E6395" t="s">
        <v>15</v>
      </c>
      <c r="F6395" t="s">
        <v>5</v>
      </c>
      <c r="G6395">
        <v>0</v>
      </c>
      <c r="H6395">
        <v>0</v>
      </c>
      <c r="I6395">
        <v>0</v>
      </c>
      <c r="J6395">
        <v>1</v>
      </c>
      <c r="K6395" s="13" t="s">
        <v>56</v>
      </c>
      <c r="L6395" s="13" t="s">
        <v>55</v>
      </c>
    </row>
    <row r="6396" spans="1:12">
      <c r="A6396" s="4">
        <v>40619</v>
      </c>
      <c r="B6396" s="5">
        <v>0.422071759259389</v>
      </c>
      <c r="C6396" s="13"/>
      <c r="D6396" s="13"/>
      <c r="E6396" t="s">
        <v>15</v>
      </c>
      <c r="F6396" t="s">
        <v>5</v>
      </c>
      <c r="G6396">
        <v>0</v>
      </c>
      <c r="H6396">
        <v>0</v>
      </c>
      <c r="I6396">
        <v>0</v>
      </c>
      <c r="J6396">
        <v>1</v>
      </c>
    </row>
    <row r="6397" spans="1:12">
      <c r="A6397" s="4">
        <v>40619</v>
      </c>
      <c r="B6397" s="5">
        <v>0.42208333333346298</v>
      </c>
      <c r="C6397" s="13"/>
      <c r="D6397" s="13"/>
      <c r="E6397" t="s">
        <v>15</v>
      </c>
      <c r="F6397" t="s">
        <v>5</v>
      </c>
      <c r="G6397">
        <v>0</v>
      </c>
      <c r="H6397">
        <v>0</v>
      </c>
      <c r="I6397">
        <v>0</v>
      </c>
      <c r="J6397">
        <v>1</v>
      </c>
    </row>
    <row r="6398" spans="1:12">
      <c r="A6398" s="4">
        <v>40619</v>
      </c>
      <c r="B6398" s="5">
        <v>0.42209490740753702</v>
      </c>
      <c r="C6398" s="13"/>
      <c r="D6398" s="13"/>
      <c r="E6398" t="s">
        <v>15</v>
      </c>
      <c r="F6398" t="s">
        <v>5</v>
      </c>
      <c r="G6398">
        <v>0</v>
      </c>
      <c r="H6398">
        <v>0</v>
      </c>
      <c r="I6398">
        <v>0</v>
      </c>
      <c r="J6398">
        <v>1</v>
      </c>
    </row>
    <row r="6399" spans="1:12">
      <c r="A6399" s="4">
        <v>40619</v>
      </c>
      <c r="B6399" s="5">
        <v>0.42210648148161101</v>
      </c>
      <c r="C6399" s="13"/>
      <c r="D6399" s="13"/>
      <c r="E6399" t="s">
        <v>15</v>
      </c>
      <c r="F6399" t="s">
        <v>5</v>
      </c>
      <c r="G6399">
        <v>0</v>
      </c>
      <c r="H6399">
        <v>0</v>
      </c>
      <c r="I6399">
        <v>0</v>
      </c>
      <c r="J6399">
        <v>1</v>
      </c>
    </row>
    <row r="6400" spans="1:12">
      <c r="A6400" s="4">
        <v>40619</v>
      </c>
      <c r="B6400" s="5">
        <v>0.42211805555568499</v>
      </c>
      <c r="C6400" s="13"/>
      <c r="D6400" s="13"/>
      <c r="E6400" t="s">
        <v>15</v>
      </c>
      <c r="F6400" t="s">
        <v>5</v>
      </c>
      <c r="G6400">
        <v>0</v>
      </c>
      <c r="H6400">
        <v>0</v>
      </c>
      <c r="I6400">
        <v>0</v>
      </c>
      <c r="J6400">
        <v>1</v>
      </c>
    </row>
    <row r="6401" spans="1:10">
      <c r="A6401" s="4">
        <v>40619</v>
      </c>
      <c r="B6401" s="5">
        <v>0.42212962962975997</v>
      </c>
      <c r="C6401" s="13"/>
      <c r="D6401" s="13"/>
      <c r="E6401" t="s">
        <v>15</v>
      </c>
      <c r="F6401" t="s">
        <v>5</v>
      </c>
      <c r="G6401">
        <v>0</v>
      </c>
      <c r="H6401">
        <v>0</v>
      </c>
      <c r="I6401">
        <v>0</v>
      </c>
      <c r="J6401">
        <v>1</v>
      </c>
    </row>
    <row r="6402" spans="1:10">
      <c r="A6402" s="4">
        <v>40619</v>
      </c>
      <c r="B6402" s="5">
        <v>0.42214120370383401</v>
      </c>
      <c r="C6402" s="13"/>
      <c r="D6402" s="13"/>
      <c r="E6402" t="s">
        <v>15</v>
      </c>
      <c r="F6402" t="s">
        <v>5</v>
      </c>
      <c r="G6402">
        <v>0</v>
      </c>
      <c r="H6402">
        <v>0</v>
      </c>
      <c r="I6402">
        <v>0</v>
      </c>
      <c r="J6402">
        <v>1</v>
      </c>
    </row>
    <row r="6403" spans="1:10">
      <c r="A6403" s="4">
        <v>40619</v>
      </c>
      <c r="B6403" s="5">
        <v>0.42215277777790799</v>
      </c>
      <c r="C6403" s="13"/>
      <c r="D6403" s="13"/>
      <c r="E6403" t="s">
        <v>15</v>
      </c>
      <c r="F6403" t="s">
        <v>5</v>
      </c>
      <c r="G6403">
        <v>0</v>
      </c>
      <c r="H6403">
        <v>0</v>
      </c>
      <c r="I6403">
        <v>0</v>
      </c>
      <c r="J6403">
        <v>1</v>
      </c>
    </row>
    <row r="6404" spans="1:10">
      <c r="A6404" s="4">
        <v>40619</v>
      </c>
      <c r="B6404" s="5">
        <v>0.42216435185198198</v>
      </c>
      <c r="C6404" s="13"/>
      <c r="D6404" s="13"/>
      <c r="E6404" t="s">
        <v>15</v>
      </c>
      <c r="F6404" t="s">
        <v>5</v>
      </c>
      <c r="G6404">
        <v>0</v>
      </c>
      <c r="H6404">
        <v>0</v>
      </c>
      <c r="I6404">
        <v>0</v>
      </c>
      <c r="J6404">
        <v>1</v>
      </c>
    </row>
    <row r="6405" spans="1:10">
      <c r="A6405" s="4">
        <v>40619</v>
      </c>
      <c r="B6405" s="5">
        <v>0.42217592592605602</v>
      </c>
      <c r="C6405" s="13"/>
      <c r="D6405" s="13"/>
      <c r="E6405" t="s">
        <v>15</v>
      </c>
      <c r="F6405" t="s">
        <v>5</v>
      </c>
      <c r="G6405">
        <v>0</v>
      </c>
      <c r="H6405">
        <v>0</v>
      </c>
      <c r="I6405">
        <v>0</v>
      </c>
      <c r="J6405">
        <v>1</v>
      </c>
    </row>
    <row r="6406" spans="1:10">
      <c r="A6406" s="4">
        <v>40619</v>
      </c>
      <c r="B6406" s="5">
        <v>0.42218750000013</v>
      </c>
      <c r="C6406" s="13"/>
      <c r="D6406" s="13"/>
      <c r="E6406" t="s">
        <v>15</v>
      </c>
      <c r="F6406" t="s">
        <v>5</v>
      </c>
      <c r="G6406">
        <v>0</v>
      </c>
      <c r="H6406">
        <v>0</v>
      </c>
      <c r="I6406">
        <v>0</v>
      </c>
      <c r="J6406">
        <v>1</v>
      </c>
    </row>
    <row r="6407" spans="1:10">
      <c r="A6407" s="4">
        <v>40619</v>
      </c>
      <c r="B6407" s="5">
        <v>0.42219907407420398</v>
      </c>
      <c r="C6407" s="13"/>
      <c r="D6407" s="13"/>
      <c r="E6407" t="s">
        <v>15</v>
      </c>
      <c r="F6407" t="s">
        <v>5</v>
      </c>
      <c r="G6407">
        <v>0</v>
      </c>
      <c r="H6407">
        <v>0</v>
      </c>
      <c r="I6407">
        <v>0</v>
      </c>
      <c r="J6407">
        <v>1</v>
      </c>
    </row>
    <row r="6408" spans="1:10">
      <c r="A6408" s="4">
        <v>40619</v>
      </c>
      <c r="B6408" s="5">
        <v>0.42221064814827802</v>
      </c>
      <c r="C6408" s="13"/>
      <c r="D6408" s="13"/>
      <c r="E6408" t="s">
        <v>15</v>
      </c>
      <c r="F6408" t="s">
        <v>5</v>
      </c>
      <c r="G6408">
        <v>0</v>
      </c>
      <c r="H6408">
        <v>0</v>
      </c>
      <c r="I6408">
        <v>0</v>
      </c>
      <c r="J6408">
        <v>1</v>
      </c>
    </row>
    <row r="6409" spans="1:10">
      <c r="A6409" s="4">
        <v>40619</v>
      </c>
      <c r="B6409" s="5">
        <v>0.42222222222235201</v>
      </c>
      <c r="C6409" s="13"/>
      <c r="D6409" s="13"/>
      <c r="E6409" t="s">
        <v>15</v>
      </c>
      <c r="F6409" t="s">
        <v>5</v>
      </c>
      <c r="G6409">
        <v>0</v>
      </c>
      <c r="H6409">
        <v>0</v>
      </c>
      <c r="I6409">
        <v>0</v>
      </c>
      <c r="J6409">
        <v>1</v>
      </c>
    </row>
    <row r="6410" spans="1:10">
      <c r="A6410" s="4">
        <v>40619</v>
      </c>
      <c r="B6410" s="5">
        <v>0.42223379629642599</v>
      </c>
      <c r="C6410" s="13"/>
      <c r="D6410" s="13"/>
      <c r="E6410" t="s">
        <v>15</v>
      </c>
      <c r="F6410" t="s">
        <v>5</v>
      </c>
      <c r="G6410">
        <v>0</v>
      </c>
      <c r="H6410">
        <v>0</v>
      </c>
      <c r="I6410">
        <v>0</v>
      </c>
      <c r="J6410">
        <v>1</v>
      </c>
    </row>
    <row r="6411" spans="1:10">
      <c r="A6411" s="4">
        <v>40619</v>
      </c>
      <c r="B6411" s="5">
        <v>0.42224537037049997</v>
      </c>
      <c r="C6411" s="13"/>
      <c r="D6411" s="13"/>
      <c r="E6411" t="s">
        <v>15</v>
      </c>
      <c r="F6411" t="s">
        <v>5</v>
      </c>
      <c r="G6411">
        <v>0</v>
      </c>
      <c r="H6411">
        <v>0</v>
      </c>
      <c r="I6411">
        <v>0</v>
      </c>
      <c r="J6411">
        <v>1</v>
      </c>
    </row>
    <row r="6412" spans="1:10">
      <c r="A6412" s="4">
        <v>40619</v>
      </c>
      <c r="B6412" s="5">
        <v>0.42225694444457501</v>
      </c>
      <c r="C6412" s="13"/>
      <c r="D6412" s="13"/>
      <c r="E6412" t="s">
        <v>15</v>
      </c>
      <c r="F6412" t="s">
        <v>5</v>
      </c>
      <c r="G6412">
        <v>0</v>
      </c>
      <c r="H6412">
        <v>0</v>
      </c>
      <c r="I6412">
        <v>0</v>
      </c>
      <c r="J6412">
        <v>1</v>
      </c>
    </row>
    <row r="6413" spans="1:10">
      <c r="A6413" s="4">
        <v>40619</v>
      </c>
      <c r="B6413" s="5">
        <v>0.42226851851864899</v>
      </c>
      <c r="C6413" s="13"/>
      <c r="D6413" s="13"/>
      <c r="E6413" t="s">
        <v>15</v>
      </c>
      <c r="F6413" t="s">
        <v>5</v>
      </c>
      <c r="G6413">
        <v>0</v>
      </c>
      <c r="H6413">
        <v>0</v>
      </c>
      <c r="I6413">
        <v>0</v>
      </c>
      <c r="J6413">
        <v>1</v>
      </c>
    </row>
    <row r="6414" spans="1:10">
      <c r="A6414" s="4">
        <v>40619</v>
      </c>
      <c r="B6414" s="5">
        <v>0.42228009259272298</v>
      </c>
      <c r="C6414" s="13"/>
      <c r="D6414" s="13"/>
      <c r="E6414" t="s">
        <v>15</v>
      </c>
      <c r="F6414" t="s">
        <v>5</v>
      </c>
      <c r="G6414">
        <v>0</v>
      </c>
      <c r="H6414">
        <v>0</v>
      </c>
      <c r="I6414">
        <v>0</v>
      </c>
      <c r="J6414">
        <v>1</v>
      </c>
    </row>
    <row r="6415" spans="1:10">
      <c r="A6415" s="4">
        <v>40619</v>
      </c>
      <c r="B6415" s="5">
        <v>0.42229166666679702</v>
      </c>
      <c r="C6415" s="13"/>
      <c r="D6415" s="13"/>
      <c r="E6415" t="s">
        <v>15</v>
      </c>
      <c r="F6415" t="s">
        <v>5</v>
      </c>
      <c r="G6415">
        <v>0</v>
      </c>
      <c r="H6415">
        <v>0</v>
      </c>
      <c r="I6415">
        <v>0</v>
      </c>
      <c r="J6415">
        <v>1</v>
      </c>
    </row>
    <row r="6416" spans="1:10">
      <c r="A6416" s="4">
        <v>40619</v>
      </c>
      <c r="B6416" s="5">
        <v>0.422303240740871</v>
      </c>
      <c r="C6416" s="13"/>
      <c r="D6416" s="13"/>
      <c r="E6416" t="s">
        <v>15</v>
      </c>
      <c r="F6416" t="s">
        <v>5</v>
      </c>
      <c r="G6416">
        <v>0</v>
      </c>
      <c r="H6416">
        <v>0</v>
      </c>
      <c r="I6416">
        <v>0</v>
      </c>
      <c r="J6416">
        <v>1</v>
      </c>
    </row>
    <row r="6417" spans="1:10">
      <c r="A6417" s="4">
        <v>40619</v>
      </c>
      <c r="B6417" s="5">
        <v>0.42231481481494498</v>
      </c>
      <c r="C6417" s="13"/>
      <c r="D6417" s="13"/>
      <c r="E6417" t="s">
        <v>15</v>
      </c>
      <c r="F6417" t="s">
        <v>5</v>
      </c>
      <c r="G6417">
        <v>0</v>
      </c>
      <c r="H6417">
        <v>0</v>
      </c>
      <c r="I6417">
        <v>0</v>
      </c>
      <c r="J6417">
        <v>1</v>
      </c>
    </row>
    <row r="6418" spans="1:10">
      <c r="A6418" s="4">
        <v>40619</v>
      </c>
      <c r="B6418" s="5">
        <v>0.42232638888901902</v>
      </c>
      <c r="C6418" s="13"/>
      <c r="D6418" s="13"/>
      <c r="E6418" t="s">
        <v>15</v>
      </c>
      <c r="F6418" t="s">
        <v>5</v>
      </c>
      <c r="G6418">
        <v>0</v>
      </c>
      <c r="H6418">
        <v>0</v>
      </c>
      <c r="I6418">
        <v>0</v>
      </c>
      <c r="J6418">
        <v>1</v>
      </c>
    </row>
    <row r="6419" spans="1:10">
      <c r="A6419" s="4">
        <v>40619</v>
      </c>
      <c r="B6419" s="5">
        <v>0.42233796296309301</v>
      </c>
      <c r="C6419" s="13"/>
      <c r="D6419" s="13"/>
      <c r="E6419" t="s">
        <v>15</v>
      </c>
      <c r="F6419" t="s">
        <v>5</v>
      </c>
      <c r="G6419">
        <v>0</v>
      </c>
      <c r="H6419">
        <v>0</v>
      </c>
      <c r="I6419">
        <v>0</v>
      </c>
      <c r="J6419">
        <v>1</v>
      </c>
    </row>
    <row r="6420" spans="1:10">
      <c r="A6420" s="4">
        <v>40619</v>
      </c>
      <c r="B6420" s="5">
        <v>0.42234953703716699</v>
      </c>
      <c r="C6420" s="13"/>
      <c r="D6420" s="13"/>
      <c r="E6420" t="s">
        <v>15</v>
      </c>
      <c r="F6420" t="s">
        <v>5</v>
      </c>
      <c r="G6420">
        <v>0</v>
      </c>
      <c r="H6420">
        <v>0</v>
      </c>
      <c r="I6420">
        <v>0</v>
      </c>
      <c r="J6420">
        <v>1</v>
      </c>
    </row>
    <row r="6421" spans="1:10">
      <c r="A6421" s="4">
        <v>40619</v>
      </c>
      <c r="B6421" s="5">
        <v>0.42236111111124203</v>
      </c>
      <c r="C6421" s="13"/>
      <c r="D6421" s="13"/>
      <c r="E6421" t="s">
        <v>15</v>
      </c>
      <c r="F6421" t="s">
        <v>5</v>
      </c>
      <c r="G6421">
        <v>0</v>
      </c>
      <c r="H6421">
        <v>0</v>
      </c>
      <c r="I6421">
        <v>0</v>
      </c>
      <c r="J6421">
        <v>1</v>
      </c>
    </row>
    <row r="6422" spans="1:10">
      <c r="A6422" s="4">
        <v>40619</v>
      </c>
      <c r="B6422" s="5">
        <v>0.42237268518531601</v>
      </c>
      <c r="C6422" s="13"/>
      <c r="D6422" s="13"/>
      <c r="E6422" t="s">
        <v>15</v>
      </c>
      <c r="F6422" t="s">
        <v>5</v>
      </c>
      <c r="G6422">
        <v>0</v>
      </c>
      <c r="H6422">
        <v>0</v>
      </c>
      <c r="I6422">
        <v>0</v>
      </c>
      <c r="J6422">
        <v>1</v>
      </c>
    </row>
    <row r="6423" spans="1:10">
      <c r="A6423" s="4">
        <v>40619</v>
      </c>
      <c r="B6423" s="5">
        <v>0.42238425925938999</v>
      </c>
      <c r="C6423" s="13"/>
      <c r="D6423" s="13"/>
      <c r="E6423" t="s">
        <v>15</v>
      </c>
      <c r="F6423" t="s">
        <v>5</v>
      </c>
      <c r="G6423">
        <v>0</v>
      </c>
      <c r="H6423">
        <v>0</v>
      </c>
      <c r="I6423">
        <v>0</v>
      </c>
      <c r="J6423">
        <v>1</v>
      </c>
    </row>
    <row r="6424" spans="1:10">
      <c r="A6424" s="4">
        <v>40619</v>
      </c>
      <c r="B6424" s="5">
        <v>0.42239583333346398</v>
      </c>
      <c r="C6424" s="13"/>
      <c r="D6424" s="13"/>
      <c r="E6424" t="s">
        <v>15</v>
      </c>
      <c r="F6424" t="s">
        <v>5</v>
      </c>
      <c r="G6424">
        <v>0</v>
      </c>
      <c r="H6424">
        <v>0</v>
      </c>
      <c r="I6424">
        <v>0</v>
      </c>
      <c r="J6424">
        <v>1</v>
      </c>
    </row>
    <row r="6425" spans="1:10">
      <c r="A6425" s="4">
        <v>40619</v>
      </c>
      <c r="B6425" s="5">
        <v>0.42240740740753802</v>
      </c>
      <c r="C6425" s="13"/>
      <c r="D6425" s="13"/>
      <c r="E6425" t="s">
        <v>15</v>
      </c>
      <c r="F6425" t="s">
        <v>5</v>
      </c>
      <c r="G6425">
        <v>0</v>
      </c>
      <c r="H6425">
        <v>0</v>
      </c>
      <c r="I6425">
        <v>0</v>
      </c>
      <c r="J6425">
        <v>1</v>
      </c>
    </row>
    <row r="6426" spans="1:10">
      <c r="A6426" s="4">
        <v>40619</v>
      </c>
      <c r="B6426" s="5">
        <v>0.422418981481612</v>
      </c>
      <c r="C6426" s="13"/>
      <c r="D6426" s="13"/>
      <c r="E6426" t="s">
        <v>15</v>
      </c>
      <c r="F6426" t="s">
        <v>5</v>
      </c>
      <c r="G6426">
        <v>0</v>
      </c>
      <c r="H6426">
        <v>0</v>
      </c>
      <c r="I6426">
        <v>0</v>
      </c>
      <c r="J6426">
        <v>1</v>
      </c>
    </row>
    <row r="6427" spans="1:10">
      <c r="A6427" s="4">
        <v>40619</v>
      </c>
      <c r="B6427" s="5">
        <v>0.42243055555568598</v>
      </c>
      <c r="C6427" s="13"/>
      <c r="D6427" s="13"/>
      <c r="E6427" t="s">
        <v>15</v>
      </c>
      <c r="F6427" t="s">
        <v>5</v>
      </c>
      <c r="G6427">
        <v>0</v>
      </c>
      <c r="H6427">
        <v>0</v>
      </c>
      <c r="I6427">
        <v>0</v>
      </c>
      <c r="J6427">
        <v>1</v>
      </c>
    </row>
    <row r="6428" spans="1:10">
      <c r="A6428" s="4">
        <v>40619</v>
      </c>
      <c r="B6428" s="5">
        <v>0.42244212962976002</v>
      </c>
      <c r="C6428" s="13"/>
      <c r="D6428" s="13"/>
      <c r="E6428" t="s">
        <v>15</v>
      </c>
      <c r="F6428" t="s">
        <v>5</v>
      </c>
      <c r="G6428">
        <v>0</v>
      </c>
      <c r="H6428">
        <v>0</v>
      </c>
      <c r="I6428">
        <v>0</v>
      </c>
      <c r="J6428">
        <v>1</v>
      </c>
    </row>
    <row r="6429" spans="1:10">
      <c r="A6429" s="4">
        <v>40619</v>
      </c>
      <c r="B6429" s="5">
        <v>0.422453703703834</v>
      </c>
      <c r="C6429" s="13"/>
      <c r="D6429" s="13"/>
      <c r="E6429" t="s">
        <v>15</v>
      </c>
      <c r="F6429" t="s">
        <v>5</v>
      </c>
      <c r="G6429">
        <v>0</v>
      </c>
      <c r="H6429">
        <v>0</v>
      </c>
      <c r="I6429">
        <v>0</v>
      </c>
      <c r="J6429">
        <v>1</v>
      </c>
    </row>
    <row r="6430" spans="1:10">
      <c r="A6430" s="4">
        <v>40619</v>
      </c>
      <c r="B6430" s="5">
        <v>0.42246527777790799</v>
      </c>
      <c r="C6430" s="13"/>
      <c r="D6430" s="13"/>
      <c r="E6430" t="s">
        <v>15</v>
      </c>
      <c r="F6430" t="s">
        <v>5</v>
      </c>
      <c r="G6430">
        <v>0</v>
      </c>
      <c r="H6430">
        <v>0</v>
      </c>
      <c r="I6430">
        <v>0</v>
      </c>
      <c r="J6430">
        <v>1</v>
      </c>
    </row>
    <row r="6431" spans="1:10">
      <c r="A6431" s="4">
        <v>40619</v>
      </c>
      <c r="B6431" s="5">
        <v>0.42247685185198203</v>
      </c>
      <c r="C6431" s="13"/>
      <c r="D6431" s="13"/>
      <c r="E6431" t="s">
        <v>15</v>
      </c>
      <c r="F6431" t="s">
        <v>5</v>
      </c>
      <c r="G6431">
        <v>0</v>
      </c>
      <c r="H6431">
        <v>0</v>
      </c>
      <c r="I6431">
        <v>0</v>
      </c>
      <c r="J6431">
        <v>1</v>
      </c>
    </row>
    <row r="6432" spans="1:10">
      <c r="A6432" s="4">
        <v>40619</v>
      </c>
      <c r="B6432" s="5">
        <v>0.42248842592605701</v>
      </c>
      <c r="C6432" s="13"/>
      <c r="D6432" s="13"/>
      <c r="E6432" t="s">
        <v>15</v>
      </c>
      <c r="F6432" t="s">
        <v>5</v>
      </c>
      <c r="G6432">
        <v>0</v>
      </c>
      <c r="H6432">
        <v>0</v>
      </c>
      <c r="I6432">
        <v>0</v>
      </c>
      <c r="J6432">
        <v>1</v>
      </c>
    </row>
    <row r="6433" spans="1:10">
      <c r="A6433" s="4">
        <v>40619</v>
      </c>
      <c r="B6433" s="5">
        <v>0.42250000000013099</v>
      </c>
      <c r="C6433" s="13"/>
      <c r="D6433" s="13"/>
      <c r="E6433" t="s">
        <v>15</v>
      </c>
      <c r="F6433" t="s">
        <v>5</v>
      </c>
      <c r="G6433">
        <v>0</v>
      </c>
      <c r="H6433">
        <v>0</v>
      </c>
      <c r="I6433">
        <v>0</v>
      </c>
      <c r="J6433">
        <v>1</v>
      </c>
    </row>
    <row r="6434" spans="1:10">
      <c r="A6434" s="4">
        <v>40619</v>
      </c>
      <c r="B6434" s="5">
        <v>0.42251157407420498</v>
      </c>
      <c r="C6434" s="13"/>
      <c r="D6434" s="13"/>
      <c r="E6434" t="s">
        <v>15</v>
      </c>
      <c r="F6434" t="s">
        <v>5</v>
      </c>
      <c r="G6434">
        <v>0</v>
      </c>
      <c r="H6434">
        <v>0</v>
      </c>
      <c r="I6434">
        <v>0</v>
      </c>
      <c r="J6434">
        <v>1</v>
      </c>
    </row>
    <row r="6435" spans="1:10">
      <c r="A6435" s="4">
        <v>40619</v>
      </c>
      <c r="B6435" s="5">
        <v>0.42252314814827902</v>
      </c>
      <c r="C6435" s="13"/>
      <c r="D6435" s="13"/>
      <c r="E6435" t="s">
        <v>15</v>
      </c>
      <c r="F6435" t="s">
        <v>5</v>
      </c>
      <c r="G6435">
        <v>0</v>
      </c>
      <c r="H6435">
        <v>0</v>
      </c>
      <c r="I6435">
        <v>0</v>
      </c>
      <c r="J6435">
        <v>1</v>
      </c>
    </row>
    <row r="6436" spans="1:10">
      <c r="A6436" s="4">
        <v>40619</v>
      </c>
      <c r="B6436" s="5">
        <v>0.422534722222353</v>
      </c>
      <c r="C6436" s="13"/>
      <c r="D6436" s="13"/>
      <c r="E6436" t="s">
        <v>15</v>
      </c>
      <c r="F6436" t="s">
        <v>5</v>
      </c>
      <c r="G6436">
        <v>0</v>
      </c>
      <c r="H6436">
        <v>0</v>
      </c>
      <c r="I6436">
        <v>0</v>
      </c>
      <c r="J6436">
        <v>1</v>
      </c>
    </row>
    <row r="6437" spans="1:10">
      <c r="A6437" s="4">
        <v>40619</v>
      </c>
      <c r="B6437" s="5">
        <v>0.42254629629642698</v>
      </c>
      <c r="C6437" s="13"/>
      <c r="D6437" s="13"/>
      <c r="E6437" t="s">
        <v>15</v>
      </c>
      <c r="F6437" t="s">
        <v>5</v>
      </c>
      <c r="G6437">
        <v>0</v>
      </c>
      <c r="H6437">
        <v>0</v>
      </c>
      <c r="I6437">
        <v>0</v>
      </c>
      <c r="J6437">
        <v>1</v>
      </c>
    </row>
    <row r="6438" spans="1:10">
      <c r="A6438" s="4">
        <v>40619</v>
      </c>
      <c r="B6438" s="5">
        <v>0.42255787037050102</v>
      </c>
      <c r="C6438" s="13"/>
      <c r="D6438" s="13"/>
      <c r="E6438" t="s">
        <v>15</v>
      </c>
      <c r="F6438" t="s">
        <v>5</v>
      </c>
      <c r="G6438">
        <v>0</v>
      </c>
      <c r="H6438">
        <v>0</v>
      </c>
      <c r="I6438">
        <v>0</v>
      </c>
      <c r="J6438">
        <v>1</v>
      </c>
    </row>
    <row r="6439" spans="1:10">
      <c r="A6439" s="4">
        <v>40619</v>
      </c>
      <c r="B6439" s="5">
        <v>0.422569444444575</v>
      </c>
      <c r="C6439" s="13"/>
      <c r="D6439" s="13"/>
      <c r="E6439" t="s">
        <v>15</v>
      </c>
      <c r="F6439" t="s">
        <v>5</v>
      </c>
      <c r="G6439">
        <v>0</v>
      </c>
      <c r="H6439">
        <v>0</v>
      </c>
      <c r="I6439">
        <v>0</v>
      </c>
      <c r="J6439">
        <v>1</v>
      </c>
    </row>
    <row r="6440" spans="1:10">
      <c r="A6440" s="4">
        <v>40619</v>
      </c>
      <c r="B6440" s="5">
        <v>0.42258101851864899</v>
      </c>
      <c r="C6440" s="13"/>
      <c r="D6440" s="13"/>
      <c r="E6440" t="s">
        <v>15</v>
      </c>
      <c r="F6440" t="s">
        <v>5</v>
      </c>
      <c r="G6440">
        <v>0</v>
      </c>
      <c r="H6440">
        <v>0</v>
      </c>
      <c r="I6440">
        <v>0</v>
      </c>
      <c r="J6440">
        <v>1</v>
      </c>
    </row>
    <row r="6441" spans="1:10">
      <c r="A6441" s="4">
        <v>40619</v>
      </c>
      <c r="B6441" s="5">
        <v>0.42259259259272303</v>
      </c>
      <c r="C6441" s="13"/>
      <c r="D6441" s="13"/>
      <c r="E6441" t="s">
        <v>15</v>
      </c>
      <c r="F6441" t="s">
        <v>5</v>
      </c>
      <c r="G6441">
        <v>0</v>
      </c>
      <c r="H6441">
        <v>0</v>
      </c>
      <c r="I6441">
        <v>0</v>
      </c>
      <c r="J6441">
        <v>1</v>
      </c>
    </row>
    <row r="6442" spans="1:10">
      <c r="A6442" s="4">
        <v>40619</v>
      </c>
      <c r="B6442" s="5">
        <v>0.42260416666679801</v>
      </c>
      <c r="C6442" s="13"/>
      <c r="D6442" s="13"/>
      <c r="E6442" t="s">
        <v>15</v>
      </c>
      <c r="F6442" t="s">
        <v>5</v>
      </c>
      <c r="G6442">
        <v>0</v>
      </c>
      <c r="H6442">
        <v>0</v>
      </c>
      <c r="I6442">
        <v>0</v>
      </c>
      <c r="J6442">
        <v>1</v>
      </c>
    </row>
    <row r="6443" spans="1:10">
      <c r="A6443" s="4">
        <v>40619</v>
      </c>
      <c r="B6443" s="5">
        <v>0.42261574074087099</v>
      </c>
      <c r="C6443" s="13"/>
      <c r="D6443" s="13"/>
      <c r="E6443" t="s">
        <v>15</v>
      </c>
      <c r="F6443" t="s">
        <v>5</v>
      </c>
      <c r="G6443">
        <v>0</v>
      </c>
      <c r="H6443">
        <v>0</v>
      </c>
      <c r="I6443">
        <v>0</v>
      </c>
      <c r="J6443">
        <v>1</v>
      </c>
    </row>
    <row r="6444" spans="1:10">
      <c r="A6444" s="4">
        <v>40619</v>
      </c>
      <c r="B6444" s="5">
        <v>0.42262731481494598</v>
      </c>
      <c r="C6444" s="13"/>
      <c r="D6444" s="13"/>
      <c r="E6444" t="s">
        <v>15</v>
      </c>
      <c r="F6444" t="s">
        <v>5</v>
      </c>
      <c r="G6444">
        <v>0</v>
      </c>
      <c r="H6444">
        <v>0</v>
      </c>
      <c r="I6444">
        <v>0</v>
      </c>
      <c r="J6444">
        <v>1</v>
      </c>
    </row>
    <row r="6445" spans="1:10">
      <c r="A6445" s="4">
        <v>40619</v>
      </c>
      <c r="B6445" s="5">
        <v>0.42263888888902001</v>
      </c>
      <c r="C6445" s="13"/>
      <c r="D6445" s="13"/>
      <c r="E6445" t="s">
        <v>15</v>
      </c>
      <c r="F6445" t="s">
        <v>5</v>
      </c>
      <c r="G6445">
        <v>0</v>
      </c>
      <c r="H6445">
        <v>0</v>
      </c>
      <c r="I6445">
        <v>0</v>
      </c>
      <c r="J6445">
        <v>1</v>
      </c>
    </row>
    <row r="6446" spans="1:10">
      <c r="A6446" s="4">
        <v>40619</v>
      </c>
      <c r="B6446" s="5">
        <v>0.422650462963094</v>
      </c>
      <c r="C6446" s="13"/>
      <c r="D6446" s="13"/>
      <c r="E6446" t="s">
        <v>15</v>
      </c>
      <c r="F6446" t="s">
        <v>5</v>
      </c>
      <c r="G6446">
        <v>0</v>
      </c>
      <c r="H6446">
        <v>0</v>
      </c>
      <c r="I6446">
        <v>0</v>
      </c>
      <c r="J6446">
        <v>1</v>
      </c>
    </row>
    <row r="6447" spans="1:10">
      <c r="A6447" s="4">
        <v>40619</v>
      </c>
      <c r="B6447" s="5">
        <v>0.42266203703716798</v>
      </c>
      <c r="C6447" s="13"/>
      <c r="D6447" s="13"/>
      <c r="E6447" t="s">
        <v>15</v>
      </c>
      <c r="F6447" t="s">
        <v>5</v>
      </c>
      <c r="G6447">
        <v>0</v>
      </c>
      <c r="H6447">
        <v>0</v>
      </c>
      <c r="I6447">
        <v>0</v>
      </c>
      <c r="J6447">
        <v>1</v>
      </c>
    </row>
    <row r="6448" spans="1:10">
      <c r="A6448" s="4">
        <v>40619</v>
      </c>
      <c r="B6448" s="5">
        <v>0.42267361111124202</v>
      </c>
      <c r="C6448" s="13"/>
      <c r="D6448" s="13"/>
      <c r="E6448" t="s">
        <v>15</v>
      </c>
      <c r="F6448" t="s">
        <v>5</v>
      </c>
      <c r="G6448">
        <v>0</v>
      </c>
      <c r="H6448">
        <v>0</v>
      </c>
      <c r="I6448">
        <v>0</v>
      </c>
      <c r="J6448">
        <v>1</v>
      </c>
    </row>
    <row r="6449" spans="1:10">
      <c r="A6449" s="4">
        <v>40619</v>
      </c>
      <c r="B6449" s="5">
        <v>0.422685185185316</v>
      </c>
      <c r="C6449" s="13"/>
      <c r="D6449" s="13"/>
      <c r="E6449" t="s">
        <v>15</v>
      </c>
      <c r="F6449" t="s">
        <v>5</v>
      </c>
      <c r="G6449">
        <v>0</v>
      </c>
      <c r="H6449">
        <v>0</v>
      </c>
      <c r="I6449">
        <v>0</v>
      </c>
      <c r="J6449">
        <v>1</v>
      </c>
    </row>
    <row r="6450" spans="1:10">
      <c r="A6450" s="4">
        <v>40619</v>
      </c>
      <c r="B6450" s="5">
        <v>0.42269675925938999</v>
      </c>
      <c r="C6450" s="13"/>
      <c r="D6450" s="13"/>
      <c r="E6450" t="s">
        <v>15</v>
      </c>
      <c r="F6450" t="s">
        <v>5</v>
      </c>
      <c r="G6450">
        <v>0</v>
      </c>
      <c r="H6450">
        <v>0</v>
      </c>
      <c r="I6450">
        <v>0</v>
      </c>
      <c r="J6450">
        <v>1</v>
      </c>
    </row>
    <row r="6451" spans="1:10">
      <c r="A6451" s="4">
        <v>40619</v>
      </c>
      <c r="B6451" s="5">
        <v>0.42270833333346403</v>
      </c>
      <c r="C6451" s="13"/>
      <c r="D6451" s="13"/>
      <c r="E6451" t="s">
        <v>15</v>
      </c>
      <c r="F6451" t="s">
        <v>5</v>
      </c>
      <c r="G6451">
        <v>0</v>
      </c>
      <c r="H6451">
        <v>0</v>
      </c>
      <c r="I6451">
        <v>0</v>
      </c>
      <c r="J6451">
        <v>1</v>
      </c>
    </row>
    <row r="6452" spans="1:10">
      <c r="A6452" s="4">
        <v>40619</v>
      </c>
      <c r="B6452" s="5">
        <v>0.42271990740753801</v>
      </c>
      <c r="C6452" s="13"/>
      <c r="D6452" s="13"/>
      <c r="E6452" t="s">
        <v>15</v>
      </c>
      <c r="F6452" t="s">
        <v>5</v>
      </c>
      <c r="G6452">
        <v>0</v>
      </c>
      <c r="H6452">
        <v>0</v>
      </c>
      <c r="I6452">
        <v>0</v>
      </c>
      <c r="J6452">
        <v>1</v>
      </c>
    </row>
    <row r="6453" spans="1:10">
      <c r="A6453" s="4">
        <v>40619</v>
      </c>
      <c r="B6453" s="5">
        <v>0.42273148148161199</v>
      </c>
      <c r="C6453" s="13"/>
      <c r="D6453" s="13"/>
      <c r="E6453" t="s">
        <v>15</v>
      </c>
      <c r="F6453" t="s">
        <v>5</v>
      </c>
      <c r="G6453">
        <v>0</v>
      </c>
      <c r="H6453">
        <v>0</v>
      </c>
      <c r="I6453">
        <v>0</v>
      </c>
      <c r="J6453">
        <v>1</v>
      </c>
    </row>
    <row r="6454" spans="1:10">
      <c r="A6454" s="4">
        <v>40619</v>
      </c>
      <c r="B6454" s="5">
        <v>0.42274305555568698</v>
      </c>
      <c r="C6454" s="13"/>
      <c r="D6454" s="13"/>
      <c r="E6454" t="s">
        <v>15</v>
      </c>
      <c r="F6454" t="s">
        <v>5</v>
      </c>
      <c r="G6454">
        <v>0</v>
      </c>
      <c r="H6454">
        <v>0</v>
      </c>
      <c r="I6454">
        <v>0</v>
      </c>
      <c r="J6454">
        <v>1</v>
      </c>
    </row>
    <row r="6455" spans="1:10">
      <c r="A6455" s="4">
        <v>40619</v>
      </c>
      <c r="B6455" s="5">
        <v>0.42275462962976101</v>
      </c>
      <c r="C6455" s="13"/>
      <c r="D6455" s="13"/>
      <c r="E6455" t="s">
        <v>15</v>
      </c>
      <c r="F6455" t="s">
        <v>5</v>
      </c>
      <c r="G6455">
        <v>0</v>
      </c>
      <c r="H6455">
        <v>0</v>
      </c>
      <c r="I6455">
        <v>0</v>
      </c>
      <c r="J6455">
        <v>1</v>
      </c>
    </row>
    <row r="6456" spans="1:10">
      <c r="A6456" s="4">
        <v>40619</v>
      </c>
      <c r="B6456" s="5">
        <v>0.422766203703835</v>
      </c>
      <c r="C6456" s="13"/>
      <c r="D6456" s="13"/>
      <c r="E6456" t="s">
        <v>15</v>
      </c>
      <c r="F6456" t="s">
        <v>5</v>
      </c>
      <c r="G6456">
        <v>0</v>
      </c>
      <c r="H6456">
        <v>0</v>
      </c>
      <c r="I6456">
        <v>0</v>
      </c>
      <c r="J6456">
        <v>1</v>
      </c>
    </row>
    <row r="6457" spans="1:10">
      <c r="A6457" s="4">
        <v>40619</v>
      </c>
      <c r="B6457" s="5">
        <v>0.42277777777790898</v>
      </c>
      <c r="C6457" s="13"/>
      <c r="D6457" s="13"/>
      <c r="E6457" t="s">
        <v>15</v>
      </c>
      <c r="F6457" t="s">
        <v>5</v>
      </c>
      <c r="G6457">
        <v>0</v>
      </c>
      <c r="H6457">
        <v>0</v>
      </c>
      <c r="I6457">
        <v>0</v>
      </c>
      <c r="J6457">
        <v>1</v>
      </c>
    </row>
    <row r="6458" spans="1:10">
      <c r="A6458" s="4">
        <v>40619</v>
      </c>
      <c r="B6458" s="5">
        <v>0.42278935185198302</v>
      </c>
      <c r="C6458" s="13"/>
      <c r="D6458" s="13"/>
      <c r="E6458" t="s">
        <v>15</v>
      </c>
      <c r="F6458" t="s">
        <v>5</v>
      </c>
      <c r="G6458">
        <v>0</v>
      </c>
      <c r="H6458">
        <v>0</v>
      </c>
      <c r="I6458">
        <v>0</v>
      </c>
      <c r="J6458">
        <v>1</v>
      </c>
    </row>
    <row r="6459" spans="1:10">
      <c r="A6459" s="4">
        <v>40619</v>
      </c>
      <c r="B6459" s="5">
        <v>0.422800925926057</v>
      </c>
      <c r="C6459" s="13"/>
      <c r="D6459" s="13"/>
      <c r="E6459" t="s">
        <v>15</v>
      </c>
      <c r="F6459" t="s">
        <v>5</v>
      </c>
      <c r="G6459">
        <v>0</v>
      </c>
      <c r="H6459">
        <v>0</v>
      </c>
      <c r="I6459">
        <v>0</v>
      </c>
      <c r="J6459">
        <v>1</v>
      </c>
    </row>
    <row r="6460" spans="1:10">
      <c r="A6460" s="4">
        <v>40619</v>
      </c>
      <c r="B6460" s="5">
        <v>0.42281250000013099</v>
      </c>
      <c r="C6460" s="13"/>
      <c r="D6460" s="13"/>
      <c r="E6460" t="s">
        <v>15</v>
      </c>
      <c r="F6460" t="s">
        <v>5</v>
      </c>
      <c r="G6460">
        <v>0</v>
      </c>
      <c r="H6460">
        <v>0</v>
      </c>
      <c r="I6460">
        <v>0</v>
      </c>
      <c r="J6460">
        <v>1</v>
      </c>
    </row>
    <row r="6461" spans="1:10">
      <c r="A6461" s="4">
        <v>40619</v>
      </c>
      <c r="B6461" s="5">
        <v>0.42282407407420503</v>
      </c>
      <c r="C6461" s="13"/>
      <c r="D6461" s="13"/>
      <c r="E6461" t="s">
        <v>15</v>
      </c>
      <c r="F6461" t="s">
        <v>5</v>
      </c>
      <c r="G6461">
        <v>0</v>
      </c>
      <c r="H6461">
        <v>0</v>
      </c>
      <c r="I6461">
        <v>0</v>
      </c>
      <c r="J6461">
        <v>1</v>
      </c>
    </row>
    <row r="6462" spans="1:10">
      <c r="A6462" s="4">
        <v>40619</v>
      </c>
      <c r="B6462" s="5">
        <v>0.42283564814827901</v>
      </c>
      <c r="C6462" s="13"/>
      <c r="D6462" s="13"/>
      <c r="E6462" t="s">
        <v>15</v>
      </c>
      <c r="F6462" t="s">
        <v>5</v>
      </c>
      <c r="G6462">
        <v>0</v>
      </c>
      <c r="H6462">
        <v>0</v>
      </c>
      <c r="I6462">
        <v>0</v>
      </c>
      <c r="J6462">
        <v>1</v>
      </c>
    </row>
    <row r="6463" spans="1:10">
      <c r="A6463" s="4">
        <v>40619</v>
      </c>
      <c r="B6463" s="5">
        <v>0.42284722222235299</v>
      </c>
      <c r="C6463" s="13"/>
      <c r="D6463" s="13"/>
      <c r="E6463" t="s">
        <v>15</v>
      </c>
      <c r="F6463" t="s">
        <v>5</v>
      </c>
      <c r="G6463">
        <v>0</v>
      </c>
      <c r="H6463">
        <v>0</v>
      </c>
      <c r="I6463">
        <v>0</v>
      </c>
      <c r="J6463">
        <v>1</v>
      </c>
    </row>
    <row r="6464" spans="1:10">
      <c r="A6464" s="4">
        <v>40619</v>
      </c>
      <c r="B6464" s="5">
        <v>0.42285879629642797</v>
      </c>
      <c r="C6464" s="13"/>
      <c r="D6464" s="13"/>
      <c r="E6464" t="s">
        <v>15</v>
      </c>
      <c r="F6464" t="s">
        <v>5</v>
      </c>
      <c r="G6464">
        <v>0</v>
      </c>
      <c r="H6464">
        <v>0</v>
      </c>
      <c r="I6464">
        <v>0</v>
      </c>
      <c r="J6464">
        <v>1</v>
      </c>
    </row>
    <row r="6465" spans="1:10">
      <c r="A6465" s="4">
        <v>40619</v>
      </c>
      <c r="B6465" s="5">
        <v>0.42287037037050201</v>
      </c>
      <c r="C6465" s="13"/>
      <c r="D6465" s="13"/>
      <c r="E6465" t="s">
        <v>15</v>
      </c>
      <c r="F6465" t="s">
        <v>5</v>
      </c>
      <c r="G6465">
        <v>0</v>
      </c>
      <c r="H6465">
        <v>0</v>
      </c>
      <c r="I6465">
        <v>0</v>
      </c>
      <c r="J6465">
        <v>1</v>
      </c>
    </row>
    <row r="6466" spans="1:10">
      <c r="A6466" s="4">
        <v>40619</v>
      </c>
      <c r="B6466" s="5">
        <v>0.422881944444576</v>
      </c>
      <c r="C6466" s="13"/>
      <c r="D6466" s="13"/>
      <c r="E6466" t="s">
        <v>15</v>
      </c>
      <c r="F6466" t="s">
        <v>5</v>
      </c>
      <c r="G6466">
        <v>0</v>
      </c>
      <c r="H6466">
        <v>0</v>
      </c>
      <c r="I6466">
        <v>0</v>
      </c>
      <c r="J6466">
        <v>1</v>
      </c>
    </row>
    <row r="6467" spans="1:10">
      <c r="A6467" s="4">
        <v>40619</v>
      </c>
      <c r="B6467" s="5">
        <v>0.42289351851864998</v>
      </c>
      <c r="C6467" s="13"/>
      <c r="D6467" s="13"/>
      <c r="E6467" t="s">
        <v>15</v>
      </c>
      <c r="F6467" t="s">
        <v>5</v>
      </c>
      <c r="G6467">
        <v>0</v>
      </c>
      <c r="H6467">
        <v>0</v>
      </c>
      <c r="I6467">
        <v>0</v>
      </c>
      <c r="J6467">
        <v>1</v>
      </c>
    </row>
    <row r="6468" spans="1:10">
      <c r="A6468" s="4">
        <v>40619</v>
      </c>
      <c r="B6468" s="5">
        <v>0.42290509259272402</v>
      </c>
      <c r="C6468" s="13"/>
      <c r="D6468" s="13"/>
      <c r="E6468" t="s">
        <v>15</v>
      </c>
      <c r="F6468" t="s">
        <v>5</v>
      </c>
      <c r="G6468">
        <v>0</v>
      </c>
      <c r="H6468">
        <v>0</v>
      </c>
      <c r="I6468">
        <v>0</v>
      </c>
      <c r="J6468">
        <v>1</v>
      </c>
    </row>
    <row r="6469" spans="1:10">
      <c r="A6469" s="4">
        <v>40619</v>
      </c>
      <c r="B6469" s="5">
        <v>0.422916666666798</v>
      </c>
      <c r="C6469" s="13"/>
      <c r="D6469" s="13"/>
      <c r="E6469" t="s">
        <v>15</v>
      </c>
      <c r="F6469" t="s">
        <v>5</v>
      </c>
      <c r="G6469">
        <v>0</v>
      </c>
      <c r="H6469">
        <v>0</v>
      </c>
      <c r="I6469">
        <v>0</v>
      </c>
      <c r="J6469">
        <v>1</v>
      </c>
    </row>
    <row r="6470" spans="1:10">
      <c r="A6470" s="4">
        <v>40619</v>
      </c>
      <c r="B6470" s="5">
        <v>0.42292824074087199</v>
      </c>
      <c r="C6470" s="13"/>
      <c r="D6470" s="13"/>
      <c r="E6470" t="s">
        <v>15</v>
      </c>
      <c r="F6470" t="s">
        <v>5</v>
      </c>
      <c r="G6470">
        <v>0</v>
      </c>
      <c r="H6470">
        <v>0</v>
      </c>
      <c r="I6470">
        <v>0</v>
      </c>
      <c r="J6470">
        <v>1</v>
      </c>
    </row>
    <row r="6471" spans="1:10">
      <c r="A6471" s="4">
        <v>40619</v>
      </c>
      <c r="B6471" s="5">
        <v>0.42293981481494602</v>
      </c>
      <c r="C6471" s="13"/>
      <c r="D6471" s="13"/>
      <c r="E6471" t="s">
        <v>15</v>
      </c>
      <c r="F6471" t="s">
        <v>5</v>
      </c>
      <c r="G6471">
        <v>0</v>
      </c>
      <c r="H6471">
        <v>0</v>
      </c>
      <c r="I6471">
        <v>0</v>
      </c>
      <c r="J6471">
        <v>1</v>
      </c>
    </row>
    <row r="6472" spans="1:10">
      <c r="A6472" s="4">
        <v>40619</v>
      </c>
      <c r="B6472" s="5">
        <v>0.42295138888902001</v>
      </c>
      <c r="C6472" s="13"/>
      <c r="D6472" s="13"/>
      <c r="E6472" t="s">
        <v>15</v>
      </c>
      <c r="F6472" t="s">
        <v>5</v>
      </c>
      <c r="G6472">
        <v>0</v>
      </c>
      <c r="H6472">
        <v>0</v>
      </c>
      <c r="I6472">
        <v>0</v>
      </c>
      <c r="J6472">
        <v>1</v>
      </c>
    </row>
    <row r="6473" spans="1:10">
      <c r="A6473" s="4">
        <v>40619</v>
      </c>
      <c r="B6473" s="5">
        <v>0.42296296296309399</v>
      </c>
      <c r="C6473" s="13"/>
      <c r="D6473" s="13"/>
      <c r="E6473" t="s">
        <v>15</v>
      </c>
      <c r="F6473" t="s">
        <v>5</v>
      </c>
      <c r="G6473">
        <v>0</v>
      </c>
      <c r="H6473">
        <v>0</v>
      </c>
      <c r="I6473">
        <v>0</v>
      </c>
      <c r="J6473">
        <v>1</v>
      </c>
    </row>
    <row r="6474" spans="1:10">
      <c r="A6474" s="4">
        <v>40619</v>
      </c>
      <c r="B6474" s="5">
        <v>0.42297453703716797</v>
      </c>
      <c r="C6474" s="13"/>
      <c r="D6474" s="13"/>
      <c r="E6474" t="s">
        <v>15</v>
      </c>
      <c r="F6474" t="s">
        <v>5</v>
      </c>
      <c r="G6474">
        <v>0</v>
      </c>
      <c r="H6474">
        <v>0</v>
      </c>
      <c r="I6474">
        <v>0</v>
      </c>
      <c r="J6474">
        <v>1</v>
      </c>
    </row>
    <row r="6475" spans="1:10">
      <c r="A6475" s="4">
        <v>40619</v>
      </c>
      <c r="B6475" s="5">
        <v>0.42298611111124301</v>
      </c>
      <c r="C6475" s="13"/>
      <c r="D6475" s="13"/>
      <c r="E6475" t="s">
        <v>15</v>
      </c>
      <c r="F6475" t="s">
        <v>5</v>
      </c>
      <c r="G6475">
        <v>0</v>
      </c>
      <c r="H6475">
        <v>0</v>
      </c>
      <c r="I6475">
        <v>0</v>
      </c>
      <c r="J6475">
        <v>1</v>
      </c>
    </row>
    <row r="6476" spans="1:10">
      <c r="A6476" s="4">
        <v>40619</v>
      </c>
      <c r="B6476" s="5">
        <v>0.422997685185317</v>
      </c>
      <c r="C6476" s="13"/>
      <c r="D6476" s="13"/>
      <c r="E6476" t="s">
        <v>15</v>
      </c>
      <c r="F6476" t="s">
        <v>5</v>
      </c>
      <c r="G6476">
        <v>0</v>
      </c>
      <c r="H6476">
        <v>0</v>
      </c>
      <c r="I6476">
        <v>0</v>
      </c>
      <c r="J6476">
        <v>1</v>
      </c>
    </row>
    <row r="6477" spans="1:10">
      <c r="A6477" s="4">
        <v>40619</v>
      </c>
      <c r="B6477" s="5">
        <v>0.42300925925939098</v>
      </c>
      <c r="C6477" s="13"/>
      <c r="D6477" s="13"/>
      <c r="E6477" t="s">
        <v>15</v>
      </c>
      <c r="F6477" t="s">
        <v>5</v>
      </c>
      <c r="G6477">
        <v>0</v>
      </c>
      <c r="H6477">
        <v>0</v>
      </c>
      <c r="I6477">
        <v>0</v>
      </c>
      <c r="J6477">
        <v>1</v>
      </c>
    </row>
    <row r="6478" spans="1:10">
      <c r="A6478" s="4">
        <v>40619</v>
      </c>
      <c r="B6478" s="5">
        <v>0.42302083333346502</v>
      </c>
      <c r="C6478" s="13"/>
      <c r="D6478" s="13"/>
      <c r="E6478" t="s">
        <v>15</v>
      </c>
      <c r="F6478" t="s">
        <v>5</v>
      </c>
      <c r="G6478">
        <v>0</v>
      </c>
      <c r="H6478">
        <v>0</v>
      </c>
      <c r="I6478">
        <v>0</v>
      </c>
      <c r="J6478">
        <v>1</v>
      </c>
    </row>
    <row r="6479" spans="1:10">
      <c r="A6479" s="4">
        <v>40619</v>
      </c>
      <c r="B6479" s="5">
        <v>0.423032407407539</v>
      </c>
      <c r="C6479" s="13"/>
      <c r="D6479" s="13"/>
      <c r="E6479" t="s">
        <v>15</v>
      </c>
      <c r="F6479" t="s">
        <v>5</v>
      </c>
      <c r="G6479">
        <v>0</v>
      </c>
      <c r="H6479">
        <v>0</v>
      </c>
      <c r="I6479">
        <v>0</v>
      </c>
      <c r="J6479">
        <v>1</v>
      </c>
    </row>
    <row r="6480" spans="1:10">
      <c r="A6480" s="4">
        <v>40619</v>
      </c>
      <c r="B6480" s="5">
        <v>0.42304398148161299</v>
      </c>
      <c r="C6480" s="13"/>
      <c r="D6480" s="13"/>
      <c r="E6480" t="s">
        <v>15</v>
      </c>
      <c r="F6480" t="s">
        <v>5</v>
      </c>
      <c r="G6480">
        <v>0</v>
      </c>
      <c r="H6480">
        <v>0</v>
      </c>
      <c r="I6480">
        <v>0</v>
      </c>
      <c r="J6480">
        <v>1</v>
      </c>
    </row>
    <row r="6481" spans="1:10">
      <c r="A6481" s="4">
        <v>40619</v>
      </c>
      <c r="B6481" s="5">
        <v>0.42305555555568702</v>
      </c>
      <c r="C6481" s="13"/>
      <c r="D6481" s="13"/>
      <c r="E6481" t="s">
        <v>15</v>
      </c>
      <c r="F6481" t="s">
        <v>5</v>
      </c>
      <c r="G6481">
        <v>0</v>
      </c>
      <c r="H6481">
        <v>0</v>
      </c>
      <c r="I6481">
        <v>0</v>
      </c>
      <c r="J6481">
        <v>1</v>
      </c>
    </row>
    <row r="6482" spans="1:10">
      <c r="A6482" s="4">
        <v>40619</v>
      </c>
      <c r="B6482" s="5">
        <v>0.42306712962976101</v>
      </c>
      <c r="C6482" s="13"/>
      <c r="D6482" s="13"/>
      <c r="E6482" t="s">
        <v>15</v>
      </c>
      <c r="F6482" t="s">
        <v>5</v>
      </c>
      <c r="G6482">
        <v>0</v>
      </c>
      <c r="H6482">
        <v>0</v>
      </c>
      <c r="I6482">
        <v>0</v>
      </c>
      <c r="J6482">
        <v>1</v>
      </c>
    </row>
    <row r="6483" spans="1:10">
      <c r="A6483" s="4">
        <v>40619</v>
      </c>
      <c r="B6483" s="5">
        <v>0.42307870370383499</v>
      </c>
      <c r="C6483" s="13"/>
      <c r="D6483" s="13"/>
      <c r="E6483" t="s">
        <v>15</v>
      </c>
      <c r="F6483" t="s">
        <v>5</v>
      </c>
      <c r="G6483">
        <v>0</v>
      </c>
      <c r="H6483">
        <v>0</v>
      </c>
      <c r="I6483">
        <v>0</v>
      </c>
      <c r="J6483">
        <v>1</v>
      </c>
    </row>
    <row r="6484" spans="1:10">
      <c r="A6484" s="4">
        <v>40619</v>
      </c>
      <c r="B6484" s="5">
        <v>0.42309027777790897</v>
      </c>
      <c r="C6484" s="13"/>
      <c r="D6484" s="13"/>
      <c r="E6484" t="s">
        <v>15</v>
      </c>
      <c r="F6484" t="s">
        <v>5</v>
      </c>
      <c r="G6484">
        <v>0</v>
      </c>
      <c r="H6484">
        <v>0</v>
      </c>
      <c r="I6484">
        <v>0</v>
      </c>
      <c r="J6484">
        <v>1</v>
      </c>
    </row>
    <row r="6485" spans="1:10">
      <c r="A6485" s="4">
        <v>40619</v>
      </c>
      <c r="B6485" s="5">
        <v>0.42310185185198401</v>
      </c>
      <c r="C6485" s="13"/>
      <c r="D6485" s="13"/>
      <c r="E6485" t="s">
        <v>15</v>
      </c>
      <c r="F6485" t="s">
        <v>5</v>
      </c>
      <c r="G6485">
        <v>0</v>
      </c>
      <c r="H6485">
        <v>0</v>
      </c>
      <c r="I6485">
        <v>0</v>
      </c>
      <c r="J6485">
        <v>1</v>
      </c>
    </row>
    <row r="6486" spans="1:10">
      <c r="A6486" s="4">
        <v>40619</v>
      </c>
      <c r="B6486" s="5">
        <v>0.423113425926058</v>
      </c>
      <c r="C6486" s="13"/>
      <c r="D6486" s="13"/>
      <c r="E6486" t="s">
        <v>15</v>
      </c>
      <c r="F6486" t="s">
        <v>5</v>
      </c>
      <c r="G6486">
        <v>0</v>
      </c>
      <c r="H6486">
        <v>0</v>
      </c>
      <c r="I6486">
        <v>0</v>
      </c>
      <c r="J6486">
        <v>1</v>
      </c>
    </row>
    <row r="6487" spans="1:10">
      <c r="A6487" s="4">
        <v>40619</v>
      </c>
      <c r="B6487" s="5">
        <v>0.42312500000013198</v>
      </c>
      <c r="C6487" s="13"/>
      <c r="D6487" s="13"/>
      <c r="E6487" t="s">
        <v>15</v>
      </c>
      <c r="F6487" t="s">
        <v>5</v>
      </c>
      <c r="G6487">
        <v>0</v>
      </c>
      <c r="H6487">
        <v>0</v>
      </c>
      <c r="I6487">
        <v>0</v>
      </c>
      <c r="J6487">
        <v>1</v>
      </c>
    </row>
    <row r="6488" spans="1:10">
      <c r="A6488" s="4">
        <v>40619</v>
      </c>
      <c r="B6488" s="5">
        <v>0.42313657407420602</v>
      </c>
      <c r="C6488" s="13"/>
      <c r="D6488" s="13"/>
      <c r="E6488" t="s">
        <v>15</v>
      </c>
      <c r="F6488" t="s">
        <v>5</v>
      </c>
      <c r="G6488">
        <v>0</v>
      </c>
      <c r="H6488">
        <v>0</v>
      </c>
      <c r="I6488">
        <v>0</v>
      </c>
      <c r="J6488">
        <v>1</v>
      </c>
    </row>
    <row r="6489" spans="1:10">
      <c r="A6489" s="4">
        <v>40619</v>
      </c>
      <c r="B6489" s="5">
        <v>0.42314814814828</v>
      </c>
      <c r="C6489" s="13"/>
      <c r="D6489" s="13"/>
      <c r="E6489" t="s">
        <v>15</v>
      </c>
      <c r="F6489" t="s">
        <v>5</v>
      </c>
      <c r="G6489">
        <v>0</v>
      </c>
      <c r="H6489">
        <v>0</v>
      </c>
      <c r="I6489">
        <v>0</v>
      </c>
      <c r="J6489">
        <v>1</v>
      </c>
    </row>
    <row r="6490" spans="1:10">
      <c r="A6490" s="4">
        <v>40619</v>
      </c>
      <c r="B6490" s="5">
        <v>0.42315972222235398</v>
      </c>
      <c r="C6490" s="13"/>
      <c r="D6490" s="13"/>
      <c r="E6490" t="s">
        <v>15</v>
      </c>
      <c r="F6490" t="s">
        <v>5</v>
      </c>
      <c r="G6490">
        <v>0</v>
      </c>
      <c r="H6490">
        <v>0</v>
      </c>
      <c r="I6490">
        <v>0</v>
      </c>
      <c r="J6490">
        <v>1</v>
      </c>
    </row>
    <row r="6491" spans="1:10">
      <c r="A6491" s="4">
        <v>40619</v>
      </c>
      <c r="B6491" s="5">
        <v>0.42317129629642802</v>
      </c>
      <c r="C6491" s="13"/>
      <c r="D6491" s="13"/>
      <c r="E6491" t="s">
        <v>15</v>
      </c>
      <c r="F6491" t="s">
        <v>5</v>
      </c>
      <c r="G6491">
        <v>0</v>
      </c>
      <c r="H6491">
        <v>0</v>
      </c>
      <c r="I6491">
        <v>0</v>
      </c>
      <c r="J6491">
        <v>1</v>
      </c>
    </row>
    <row r="6492" spans="1:10">
      <c r="A6492" s="4">
        <v>40619</v>
      </c>
      <c r="B6492" s="5">
        <v>0.42318287037050201</v>
      </c>
      <c r="C6492" s="13"/>
      <c r="D6492" s="13"/>
      <c r="E6492" t="s">
        <v>15</v>
      </c>
      <c r="F6492" t="s">
        <v>5</v>
      </c>
      <c r="G6492">
        <v>0</v>
      </c>
      <c r="H6492">
        <v>0</v>
      </c>
      <c r="I6492">
        <v>0</v>
      </c>
      <c r="J6492">
        <v>1</v>
      </c>
    </row>
    <row r="6493" spans="1:10">
      <c r="A6493" s="4">
        <v>40619</v>
      </c>
      <c r="B6493" s="5">
        <v>0.42319444444457599</v>
      </c>
      <c r="C6493" s="13"/>
      <c r="D6493" s="13"/>
      <c r="E6493" t="s">
        <v>15</v>
      </c>
      <c r="F6493" t="s">
        <v>5</v>
      </c>
      <c r="G6493">
        <v>0</v>
      </c>
      <c r="H6493">
        <v>0</v>
      </c>
      <c r="I6493">
        <v>0</v>
      </c>
      <c r="J6493">
        <v>1</v>
      </c>
    </row>
    <row r="6494" spans="1:10">
      <c r="A6494" s="4">
        <v>40619</v>
      </c>
      <c r="B6494" s="5">
        <v>0.42320601851864997</v>
      </c>
      <c r="C6494" s="13"/>
      <c r="D6494" s="13"/>
      <c r="E6494" t="s">
        <v>15</v>
      </c>
      <c r="F6494" t="s">
        <v>5</v>
      </c>
      <c r="G6494">
        <v>0</v>
      </c>
      <c r="H6494">
        <v>0</v>
      </c>
      <c r="I6494">
        <v>0</v>
      </c>
      <c r="J6494">
        <v>1</v>
      </c>
    </row>
    <row r="6495" spans="1:10">
      <c r="A6495" s="4">
        <v>40619</v>
      </c>
      <c r="B6495" s="5">
        <v>0.42321759259272501</v>
      </c>
      <c r="C6495" s="13"/>
      <c r="D6495" s="13"/>
      <c r="E6495" t="s">
        <v>15</v>
      </c>
      <c r="F6495" t="s">
        <v>5</v>
      </c>
      <c r="G6495">
        <v>0</v>
      </c>
      <c r="H6495">
        <v>0</v>
      </c>
      <c r="I6495">
        <v>0</v>
      </c>
      <c r="J6495">
        <v>1</v>
      </c>
    </row>
    <row r="6496" spans="1:10">
      <c r="A6496" s="4">
        <v>40619</v>
      </c>
      <c r="B6496" s="5">
        <v>0.423229166666798</v>
      </c>
      <c r="C6496" s="13"/>
      <c r="D6496" s="13"/>
      <c r="E6496" t="s">
        <v>15</v>
      </c>
      <c r="F6496" t="s">
        <v>5</v>
      </c>
      <c r="G6496">
        <v>0</v>
      </c>
      <c r="H6496">
        <v>0</v>
      </c>
      <c r="I6496">
        <v>0</v>
      </c>
      <c r="J6496">
        <v>1</v>
      </c>
    </row>
    <row r="6497" spans="1:10">
      <c r="A6497" s="4">
        <v>40619</v>
      </c>
      <c r="B6497" s="5">
        <v>0.42324074074087298</v>
      </c>
      <c r="C6497" s="13"/>
      <c r="D6497" s="13"/>
      <c r="E6497" t="s">
        <v>15</v>
      </c>
      <c r="F6497" t="s">
        <v>5</v>
      </c>
      <c r="G6497">
        <v>0</v>
      </c>
      <c r="H6497">
        <v>0</v>
      </c>
      <c r="I6497">
        <v>0</v>
      </c>
      <c r="J6497">
        <v>1</v>
      </c>
    </row>
    <row r="6498" spans="1:10">
      <c r="A6498" s="4">
        <v>40619</v>
      </c>
      <c r="B6498" s="5">
        <v>0.42325231481494702</v>
      </c>
      <c r="C6498" s="13"/>
      <c r="D6498" s="13"/>
      <c r="E6498" t="s">
        <v>15</v>
      </c>
      <c r="F6498" t="s">
        <v>5</v>
      </c>
      <c r="G6498">
        <v>0</v>
      </c>
      <c r="H6498">
        <v>0</v>
      </c>
      <c r="I6498">
        <v>0</v>
      </c>
      <c r="J6498">
        <v>1</v>
      </c>
    </row>
    <row r="6499" spans="1:10">
      <c r="A6499" s="4">
        <v>40619</v>
      </c>
      <c r="B6499" s="5">
        <v>0.423263888889021</v>
      </c>
      <c r="C6499" s="13"/>
      <c r="D6499" s="13"/>
      <c r="E6499" t="s">
        <v>15</v>
      </c>
      <c r="F6499" t="s">
        <v>5</v>
      </c>
      <c r="G6499">
        <v>0</v>
      </c>
      <c r="H6499">
        <v>0</v>
      </c>
      <c r="I6499">
        <v>0</v>
      </c>
      <c r="J6499">
        <v>1</v>
      </c>
    </row>
    <row r="6500" spans="1:10">
      <c r="A6500" s="4">
        <v>40619</v>
      </c>
      <c r="B6500" s="5">
        <v>0.42327546296309498</v>
      </c>
      <c r="C6500" s="13"/>
      <c r="D6500" s="13"/>
      <c r="E6500" t="s">
        <v>15</v>
      </c>
      <c r="F6500" t="s">
        <v>5</v>
      </c>
      <c r="G6500">
        <v>0</v>
      </c>
      <c r="H6500">
        <v>0</v>
      </c>
      <c r="I6500">
        <v>0</v>
      </c>
      <c r="J6500">
        <v>1</v>
      </c>
    </row>
    <row r="6501" spans="1:10">
      <c r="A6501" s="4">
        <v>40619</v>
      </c>
      <c r="B6501" s="5">
        <v>0.42328703703716902</v>
      </c>
      <c r="C6501" s="13"/>
      <c r="D6501" s="13"/>
      <c r="E6501" t="s">
        <v>15</v>
      </c>
      <c r="F6501" t="s">
        <v>5</v>
      </c>
      <c r="G6501">
        <v>0</v>
      </c>
      <c r="H6501">
        <v>0</v>
      </c>
      <c r="I6501">
        <v>0</v>
      </c>
      <c r="J6501">
        <v>1</v>
      </c>
    </row>
    <row r="6502" spans="1:10">
      <c r="A6502" s="4">
        <v>40619</v>
      </c>
      <c r="B6502" s="5">
        <v>0.42329861111124301</v>
      </c>
      <c r="C6502" s="13"/>
      <c r="D6502" s="13"/>
      <c r="E6502" t="s">
        <v>15</v>
      </c>
      <c r="F6502" t="s">
        <v>5</v>
      </c>
      <c r="G6502">
        <v>0</v>
      </c>
      <c r="H6502">
        <v>0</v>
      </c>
      <c r="I6502">
        <v>0</v>
      </c>
      <c r="J6502">
        <v>1</v>
      </c>
    </row>
    <row r="6503" spans="1:10">
      <c r="A6503" s="4">
        <v>40619</v>
      </c>
      <c r="B6503" s="5">
        <v>0.42331018518531699</v>
      </c>
      <c r="C6503" s="13"/>
      <c r="D6503" s="13"/>
      <c r="E6503" t="s">
        <v>15</v>
      </c>
      <c r="F6503" t="s">
        <v>5</v>
      </c>
      <c r="G6503">
        <v>0</v>
      </c>
      <c r="H6503">
        <v>0</v>
      </c>
      <c r="I6503">
        <v>0</v>
      </c>
      <c r="J6503">
        <v>1</v>
      </c>
    </row>
    <row r="6504" spans="1:10">
      <c r="A6504" s="4">
        <v>40619</v>
      </c>
      <c r="B6504" s="5">
        <v>0.42332175925939097</v>
      </c>
      <c r="C6504" s="13"/>
      <c r="D6504" s="13"/>
      <c r="E6504" t="s">
        <v>15</v>
      </c>
      <c r="F6504" t="s">
        <v>5</v>
      </c>
      <c r="G6504">
        <v>0</v>
      </c>
      <c r="H6504">
        <v>0</v>
      </c>
      <c r="I6504">
        <v>0</v>
      </c>
      <c r="J6504">
        <v>1</v>
      </c>
    </row>
    <row r="6505" spans="1:10">
      <c r="A6505" s="4">
        <v>40619</v>
      </c>
      <c r="B6505" s="5">
        <v>0.42333333333346501</v>
      </c>
      <c r="C6505" s="13"/>
      <c r="D6505" s="13"/>
      <c r="E6505" t="s">
        <v>15</v>
      </c>
      <c r="F6505" t="s">
        <v>5</v>
      </c>
      <c r="G6505">
        <v>0</v>
      </c>
      <c r="H6505">
        <v>0</v>
      </c>
      <c r="I6505">
        <v>0</v>
      </c>
      <c r="J6505">
        <v>1</v>
      </c>
    </row>
    <row r="6506" spans="1:10">
      <c r="A6506" s="4">
        <v>40619</v>
      </c>
      <c r="B6506" s="5">
        <v>0.423344907407539</v>
      </c>
      <c r="C6506" s="13"/>
      <c r="D6506" s="13"/>
      <c r="E6506" t="s">
        <v>15</v>
      </c>
      <c r="F6506" t="s">
        <v>5</v>
      </c>
      <c r="G6506">
        <v>0</v>
      </c>
      <c r="H6506">
        <v>0</v>
      </c>
      <c r="I6506">
        <v>0</v>
      </c>
      <c r="J6506">
        <v>1</v>
      </c>
    </row>
    <row r="6507" spans="1:10">
      <c r="A6507" s="4">
        <v>40619</v>
      </c>
      <c r="B6507" s="5">
        <v>0.42335648148161398</v>
      </c>
      <c r="C6507" s="13"/>
      <c r="D6507" s="13"/>
      <c r="E6507" t="s">
        <v>15</v>
      </c>
      <c r="F6507" t="s">
        <v>5</v>
      </c>
      <c r="G6507">
        <v>0</v>
      </c>
      <c r="H6507">
        <v>0</v>
      </c>
      <c r="I6507">
        <v>0</v>
      </c>
      <c r="J6507">
        <v>1</v>
      </c>
    </row>
    <row r="6508" spans="1:10">
      <c r="A6508" s="4">
        <v>40619</v>
      </c>
      <c r="B6508" s="5">
        <v>0.42336805555568802</v>
      </c>
      <c r="C6508" s="13"/>
      <c r="D6508" s="13"/>
      <c r="E6508" t="s">
        <v>15</v>
      </c>
      <c r="F6508" t="s">
        <v>5</v>
      </c>
      <c r="G6508">
        <v>0</v>
      </c>
      <c r="H6508">
        <v>0</v>
      </c>
      <c r="I6508">
        <v>0</v>
      </c>
      <c r="J6508">
        <v>1</v>
      </c>
    </row>
    <row r="6509" spans="1:10">
      <c r="A6509" s="4">
        <v>40619</v>
      </c>
      <c r="B6509" s="5">
        <v>0.423379629629762</v>
      </c>
      <c r="C6509" s="13"/>
      <c r="D6509" s="13"/>
      <c r="E6509" t="s">
        <v>15</v>
      </c>
      <c r="F6509" t="s">
        <v>5</v>
      </c>
      <c r="G6509">
        <v>0</v>
      </c>
      <c r="H6509">
        <v>0</v>
      </c>
      <c r="I6509">
        <v>0</v>
      </c>
      <c r="J6509">
        <v>1</v>
      </c>
    </row>
    <row r="6510" spans="1:10">
      <c r="A6510" s="4">
        <v>40619</v>
      </c>
      <c r="B6510" s="5">
        <v>0.42339120370383598</v>
      </c>
      <c r="C6510" s="13"/>
      <c r="D6510" s="13"/>
      <c r="E6510" t="s">
        <v>15</v>
      </c>
      <c r="F6510" t="s">
        <v>5</v>
      </c>
      <c r="G6510">
        <v>0</v>
      </c>
      <c r="H6510">
        <v>0</v>
      </c>
      <c r="I6510">
        <v>0</v>
      </c>
      <c r="J6510">
        <v>1</v>
      </c>
    </row>
    <row r="6511" spans="1:10">
      <c r="A6511" s="4">
        <v>40619</v>
      </c>
      <c r="B6511" s="5">
        <v>0.42340277777791002</v>
      </c>
      <c r="C6511" s="13"/>
      <c r="D6511" s="13"/>
      <c r="E6511" t="s">
        <v>15</v>
      </c>
      <c r="F6511" t="s">
        <v>5</v>
      </c>
      <c r="G6511">
        <v>0</v>
      </c>
      <c r="H6511">
        <v>0</v>
      </c>
      <c r="I6511">
        <v>0</v>
      </c>
      <c r="J6511">
        <v>1</v>
      </c>
    </row>
    <row r="6512" spans="1:10">
      <c r="A6512" s="4">
        <v>40619</v>
      </c>
      <c r="B6512" s="5">
        <v>0.42341435185198401</v>
      </c>
      <c r="C6512" s="13"/>
      <c r="D6512" s="13"/>
      <c r="E6512" t="s">
        <v>15</v>
      </c>
      <c r="F6512" t="s">
        <v>5</v>
      </c>
      <c r="G6512">
        <v>0</v>
      </c>
      <c r="H6512">
        <v>0</v>
      </c>
      <c r="I6512">
        <v>0</v>
      </c>
      <c r="J6512">
        <v>1</v>
      </c>
    </row>
    <row r="6513" spans="1:10">
      <c r="A6513" s="4">
        <v>40619</v>
      </c>
      <c r="B6513" s="5">
        <v>0.42342592592605799</v>
      </c>
      <c r="C6513" s="13"/>
      <c r="D6513" s="13"/>
      <c r="E6513" t="s">
        <v>15</v>
      </c>
      <c r="F6513" t="s">
        <v>5</v>
      </c>
      <c r="G6513">
        <v>0</v>
      </c>
      <c r="H6513">
        <v>0</v>
      </c>
      <c r="I6513">
        <v>0</v>
      </c>
      <c r="J6513">
        <v>1</v>
      </c>
    </row>
    <row r="6514" spans="1:10">
      <c r="A6514" s="4">
        <v>40619</v>
      </c>
      <c r="B6514" s="5">
        <v>0.42343750000013203</v>
      </c>
      <c r="C6514" s="13"/>
      <c r="D6514" s="13"/>
      <c r="E6514" t="s">
        <v>15</v>
      </c>
      <c r="F6514" t="s">
        <v>5</v>
      </c>
      <c r="G6514">
        <v>0</v>
      </c>
      <c r="H6514">
        <v>0</v>
      </c>
      <c r="I6514">
        <v>0</v>
      </c>
      <c r="J6514">
        <v>1</v>
      </c>
    </row>
    <row r="6515" spans="1:10">
      <c r="A6515" s="4">
        <v>40619</v>
      </c>
      <c r="B6515" s="5">
        <v>0.42344907407420601</v>
      </c>
      <c r="C6515" s="13"/>
      <c r="D6515" s="13"/>
      <c r="E6515" t="s">
        <v>15</v>
      </c>
      <c r="F6515" t="s">
        <v>5</v>
      </c>
      <c r="G6515">
        <v>0</v>
      </c>
      <c r="H6515">
        <v>0</v>
      </c>
      <c r="I6515">
        <v>0</v>
      </c>
      <c r="J6515">
        <v>1</v>
      </c>
    </row>
    <row r="6516" spans="1:10">
      <c r="A6516" s="4">
        <v>40619</v>
      </c>
      <c r="B6516" s="5">
        <v>0.42346064814827999</v>
      </c>
      <c r="C6516" s="13"/>
      <c r="D6516" s="13"/>
      <c r="E6516" t="s">
        <v>15</v>
      </c>
      <c r="F6516" t="s">
        <v>5</v>
      </c>
      <c r="G6516">
        <v>0</v>
      </c>
      <c r="H6516">
        <v>0</v>
      </c>
      <c r="I6516">
        <v>0</v>
      </c>
      <c r="J6516">
        <v>1</v>
      </c>
    </row>
    <row r="6517" spans="1:10">
      <c r="A6517" s="4">
        <v>40619</v>
      </c>
      <c r="B6517" s="5">
        <v>0.42347222222235398</v>
      </c>
      <c r="C6517" s="13"/>
      <c r="D6517" s="13"/>
      <c r="E6517" t="s">
        <v>15</v>
      </c>
      <c r="F6517" t="s">
        <v>5</v>
      </c>
      <c r="G6517">
        <v>0</v>
      </c>
      <c r="H6517">
        <v>0</v>
      </c>
      <c r="I6517">
        <v>0</v>
      </c>
      <c r="J6517">
        <v>1</v>
      </c>
    </row>
    <row r="6518" spans="1:10">
      <c r="A6518" s="4">
        <v>40619</v>
      </c>
      <c r="B6518" s="5">
        <v>0.42348379629642902</v>
      </c>
      <c r="C6518" s="13"/>
      <c r="D6518" s="13"/>
      <c r="E6518" t="s">
        <v>15</v>
      </c>
      <c r="F6518" t="s">
        <v>5</v>
      </c>
      <c r="G6518">
        <v>0</v>
      </c>
      <c r="H6518">
        <v>0</v>
      </c>
      <c r="I6518">
        <v>0</v>
      </c>
      <c r="J6518">
        <v>1</v>
      </c>
    </row>
    <row r="6519" spans="1:10">
      <c r="A6519" s="4">
        <v>40619</v>
      </c>
      <c r="B6519" s="5">
        <v>0.423495370370503</v>
      </c>
      <c r="C6519" s="13"/>
      <c r="D6519" s="13"/>
      <c r="E6519" t="s">
        <v>15</v>
      </c>
      <c r="F6519" t="s">
        <v>5</v>
      </c>
      <c r="G6519">
        <v>0</v>
      </c>
      <c r="H6519">
        <v>0</v>
      </c>
      <c r="I6519">
        <v>0</v>
      </c>
      <c r="J6519">
        <v>1</v>
      </c>
    </row>
    <row r="6520" spans="1:10">
      <c r="A6520" s="4">
        <v>40619</v>
      </c>
      <c r="B6520" s="5">
        <v>0.42350694444457698</v>
      </c>
      <c r="C6520" s="13"/>
      <c r="D6520" s="13"/>
      <c r="E6520" t="s">
        <v>15</v>
      </c>
      <c r="F6520" t="s">
        <v>5</v>
      </c>
      <c r="G6520">
        <v>0</v>
      </c>
      <c r="H6520">
        <v>0</v>
      </c>
      <c r="I6520">
        <v>0</v>
      </c>
      <c r="J6520">
        <v>1</v>
      </c>
    </row>
    <row r="6521" spans="1:10">
      <c r="A6521" s="4">
        <v>40619</v>
      </c>
      <c r="B6521" s="5">
        <v>0.42351851851865102</v>
      </c>
      <c r="C6521" s="13"/>
      <c r="D6521" s="13"/>
      <c r="E6521" t="s">
        <v>15</v>
      </c>
      <c r="F6521" t="s">
        <v>5</v>
      </c>
      <c r="G6521">
        <v>0</v>
      </c>
      <c r="H6521">
        <v>0</v>
      </c>
      <c r="I6521">
        <v>0</v>
      </c>
      <c r="J6521">
        <v>1</v>
      </c>
    </row>
    <row r="6522" spans="1:10">
      <c r="A6522" s="4">
        <v>40619</v>
      </c>
      <c r="B6522" s="5">
        <v>0.423530092592725</v>
      </c>
      <c r="C6522" s="13"/>
      <c r="D6522" s="13"/>
      <c r="E6522" t="s">
        <v>15</v>
      </c>
      <c r="F6522" t="s">
        <v>5</v>
      </c>
      <c r="G6522">
        <v>0</v>
      </c>
      <c r="H6522">
        <v>0</v>
      </c>
      <c r="I6522">
        <v>0</v>
      </c>
      <c r="J6522">
        <v>1</v>
      </c>
    </row>
    <row r="6523" spans="1:10">
      <c r="A6523" s="4">
        <v>40619</v>
      </c>
      <c r="B6523" s="5">
        <v>0.42354166666679899</v>
      </c>
      <c r="C6523" s="13"/>
      <c r="D6523" s="13"/>
      <c r="E6523" t="s">
        <v>15</v>
      </c>
      <c r="F6523" t="s">
        <v>5</v>
      </c>
      <c r="G6523">
        <v>0</v>
      </c>
      <c r="H6523">
        <v>0</v>
      </c>
      <c r="I6523">
        <v>0</v>
      </c>
      <c r="J6523">
        <v>1</v>
      </c>
    </row>
    <row r="6524" spans="1:10">
      <c r="A6524" s="4">
        <v>40619</v>
      </c>
      <c r="B6524" s="5">
        <v>0.42355324074087303</v>
      </c>
      <c r="C6524" s="13"/>
      <c r="D6524" s="13"/>
      <c r="E6524" t="s">
        <v>15</v>
      </c>
      <c r="F6524" t="s">
        <v>5</v>
      </c>
      <c r="G6524">
        <v>0</v>
      </c>
      <c r="H6524">
        <v>0</v>
      </c>
      <c r="I6524">
        <v>0</v>
      </c>
      <c r="J6524">
        <v>1</v>
      </c>
    </row>
    <row r="6525" spans="1:10">
      <c r="A6525" s="4">
        <v>40619</v>
      </c>
      <c r="B6525" s="5">
        <v>0.42356481481494701</v>
      </c>
      <c r="C6525" s="13"/>
      <c r="D6525" s="13"/>
      <c r="E6525" t="s">
        <v>15</v>
      </c>
      <c r="F6525" t="s">
        <v>5</v>
      </c>
      <c r="G6525">
        <v>0</v>
      </c>
      <c r="H6525">
        <v>0</v>
      </c>
      <c r="I6525">
        <v>0</v>
      </c>
      <c r="J6525">
        <v>1</v>
      </c>
    </row>
    <row r="6526" spans="1:10">
      <c r="A6526" s="4">
        <v>40619</v>
      </c>
      <c r="B6526" s="5">
        <v>0.42357638888902099</v>
      </c>
      <c r="C6526" s="13"/>
      <c r="D6526" s="13"/>
      <c r="E6526" t="s">
        <v>15</v>
      </c>
      <c r="F6526" t="s">
        <v>5</v>
      </c>
      <c r="G6526">
        <v>0</v>
      </c>
      <c r="H6526">
        <v>0</v>
      </c>
      <c r="I6526">
        <v>0</v>
      </c>
      <c r="J6526">
        <v>1</v>
      </c>
    </row>
    <row r="6527" spans="1:10">
      <c r="A6527" s="4">
        <v>40619</v>
      </c>
      <c r="B6527" s="5">
        <v>0.42358796296309598</v>
      </c>
      <c r="C6527" s="13"/>
      <c r="D6527" s="13"/>
      <c r="E6527" t="s">
        <v>15</v>
      </c>
      <c r="F6527" t="s">
        <v>5</v>
      </c>
      <c r="G6527">
        <v>0</v>
      </c>
      <c r="H6527">
        <v>0</v>
      </c>
      <c r="I6527">
        <v>0</v>
      </c>
      <c r="J6527">
        <v>1</v>
      </c>
    </row>
    <row r="6528" spans="1:10">
      <c r="A6528" s="4">
        <v>40619</v>
      </c>
      <c r="B6528" s="5">
        <v>0.42359953703717002</v>
      </c>
      <c r="C6528" s="13"/>
      <c r="D6528" s="13"/>
      <c r="E6528" t="s">
        <v>15</v>
      </c>
      <c r="F6528" t="s">
        <v>5</v>
      </c>
      <c r="G6528">
        <v>0</v>
      </c>
      <c r="H6528">
        <v>0</v>
      </c>
      <c r="I6528">
        <v>0</v>
      </c>
      <c r="J6528">
        <v>1</v>
      </c>
    </row>
    <row r="6529" spans="1:10">
      <c r="A6529" s="4">
        <v>40619</v>
      </c>
      <c r="B6529" s="5">
        <v>0.423611111111244</v>
      </c>
      <c r="C6529" s="13"/>
      <c r="D6529" s="13"/>
      <c r="E6529" t="s">
        <v>15</v>
      </c>
      <c r="F6529" t="s">
        <v>5</v>
      </c>
      <c r="G6529">
        <v>0</v>
      </c>
      <c r="H6529">
        <v>0</v>
      </c>
      <c r="I6529">
        <v>0</v>
      </c>
      <c r="J6529">
        <v>1</v>
      </c>
    </row>
    <row r="6530" spans="1:10">
      <c r="A6530" s="4">
        <v>40619</v>
      </c>
      <c r="B6530" s="5">
        <v>0.42362268518531798</v>
      </c>
      <c r="C6530" s="13"/>
      <c r="D6530" s="13"/>
      <c r="E6530" t="s">
        <v>15</v>
      </c>
      <c r="F6530" t="s">
        <v>5</v>
      </c>
      <c r="G6530">
        <v>0</v>
      </c>
      <c r="H6530">
        <v>0</v>
      </c>
      <c r="I6530">
        <v>0</v>
      </c>
      <c r="J6530">
        <v>1</v>
      </c>
    </row>
    <row r="6531" spans="1:10">
      <c r="A6531" s="4">
        <v>40619</v>
      </c>
      <c r="B6531" s="5">
        <v>0.42363425925939202</v>
      </c>
      <c r="C6531" s="13"/>
      <c r="D6531" s="13"/>
      <c r="E6531" t="s">
        <v>15</v>
      </c>
      <c r="F6531" t="s">
        <v>5</v>
      </c>
      <c r="G6531">
        <v>0</v>
      </c>
      <c r="H6531">
        <v>0</v>
      </c>
      <c r="I6531">
        <v>0</v>
      </c>
      <c r="J6531">
        <v>1</v>
      </c>
    </row>
    <row r="6532" spans="1:10">
      <c r="A6532" s="4">
        <v>40619</v>
      </c>
      <c r="B6532" s="5">
        <v>0.423645833333466</v>
      </c>
      <c r="C6532" s="13"/>
      <c r="D6532" s="13"/>
      <c r="E6532" t="s">
        <v>15</v>
      </c>
      <c r="F6532" t="s">
        <v>5</v>
      </c>
      <c r="G6532">
        <v>0</v>
      </c>
      <c r="H6532">
        <v>0</v>
      </c>
      <c r="I6532">
        <v>0</v>
      </c>
      <c r="J6532">
        <v>1</v>
      </c>
    </row>
    <row r="6533" spans="1:10">
      <c r="A6533" s="4">
        <v>40619</v>
      </c>
      <c r="B6533" s="5">
        <v>0.42365740740753999</v>
      </c>
      <c r="C6533" s="13"/>
      <c r="D6533" s="13"/>
      <c r="E6533" t="s">
        <v>15</v>
      </c>
      <c r="F6533" t="s">
        <v>5</v>
      </c>
      <c r="G6533">
        <v>0</v>
      </c>
      <c r="H6533">
        <v>0</v>
      </c>
      <c r="I6533">
        <v>0</v>
      </c>
      <c r="J6533">
        <v>1</v>
      </c>
    </row>
    <row r="6534" spans="1:10">
      <c r="A6534" s="4">
        <v>40619</v>
      </c>
      <c r="B6534" s="5">
        <v>0.42366898148161403</v>
      </c>
      <c r="C6534" s="13"/>
      <c r="D6534" s="13"/>
      <c r="E6534" t="s">
        <v>15</v>
      </c>
      <c r="F6534" t="s">
        <v>5</v>
      </c>
      <c r="G6534">
        <v>0</v>
      </c>
      <c r="H6534">
        <v>0</v>
      </c>
      <c r="I6534">
        <v>0</v>
      </c>
      <c r="J6534">
        <v>1</v>
      </c>
    </row>
    <row r="6535" spans="1:10">
      <c r="A6535" s="4">
        <v>40619</v>
      </c>
      <c r="B6535" s="5">
        <v>0.42368055555568801</v>
      </c>
      <c r="C6535" s="13"/>
      <c r="D6535" s="13"/>
      <c r="E6535" t="s">
        <v>15</v>
      </c>
      <c r="F6535" t="s">
        <v>5</v>
      </c>
      <c r="G6535">
        <v>0</v>
      </c>
      <c r="H6535">
        <v>0</v>
      </c>
      <c r="I6535">
        <v>0</v>
      </c>
      <c r="J6535">
        <v>1</v>
      </c>
    </row>
    <row r="6536" spans="1:10">
      <c r="A6536" s="4">
        <v>40619</v>
      </c>
      <c r="B6536" s="5">
        <v>0.42369212962976199</v>
      </c>
      <c r="C6536" s="13"/>
      <c r="D6536" s="13"/>
      <c r="E6536" t="s">
        <v>15</v>
      </c>
      <c r="F6536" t="s">
        <v>5</v>
      </c>
      <c r="G6536">
        <v>0</v>
      </c>
      <c r="H6536">
        <v>0</v>
      </c>
      <c r="I6536">
        <v>0</v>
      </c>
      <c r="J6536">
        <v>1</v>
      </c>
    </row>
    <row r="6537" spans="1:10">
      <c r="A6537" s="4">
        <v>40619</v>
      </c>
      <c r="B6537" s="5">
        <v>0.42370370370383598</v>
      </c>
      <c r="C6537" s="13"/>
      <c r="D6537" s="13"/>
      <c r="E6537" t="s">
        <v>15</v>
      </c>
      <c r="F6537" t="s">
        <v>5</v>
      </c>
      <c r="G6537">
        <v>0</v>
      </c>
      <c r="H6537">
        <v>0</v>
      </c>
      <c r="I6537">
        <v>0</v>
      </c>
      <c r="J6537">
        <v>1</v>
      </c>
    </row>
    <row r="6538" spans="1:10">
      <c r="A6538" s="4">
        <v>40619</v>
      </c>
      <c r="B6538" s="5">
        <v>0.42371527777791101</v>
      </c>
      <c r="C6538" s="13"/>
      <c r="D6538" s="13"/>
      <c r="E6538" t="s">
        <v>15</v>
      </c>
      <c r="F6538" t="s">
        <v>5</v>
      </c>
      <c r="G6538">
        <v>0</v>
      </c>
      <c r="H6538">
        <v>0</v>
      </c>
      <c r="I6538">
        <v>0</v>
      </c>
      <c r="J6538">
        <v>1</v>
      </c>
    </row>
    <row r="6539" spans="1:10">
      <c r="A6539" s="4">
        <v>40619</v>
      </c>
      <c r="B6539" s="5">
        <v>0.423726851851985</v>
      </c>
      <c r="C6539" s="13"/>
      <c r="D6539" s="13"/>
      <c r="E6539" t="s">
        <v>15</v>
      </c>
      <c r="F6539" t="s">
        <v>5</v>
      </c>
      <c r="G6539">
        <v>0</v>
      </c>
      <c r="H6539">
        <v>0</v>
      </c>
      <c r="I6539">
        <v>0</v>
      </c>
      <c r="J6539">
        <v>1</v>
      </c>
    </row>
    <row r="6540" spans="1:10">
      <c r="A6540" s="4">
        <v>40619</v>
      </c>
      <c r="B6540" s="5">
        <v>0.42373842592605898</v>
      </c>
      <c r="C6540" s="13"/>
      <c r="D6540" s="13"/>
      <c r="E6540" t="s">
        <v>15</v>
      </c>
      <c r="F6540" t="s">
        <v>5</v>
      </c>
      <c r="G6540">
        <v>0</v>
      </c>
      <c r="H6540">
        <v>0</v>
      </c>
      <c r="I6540">
        <v>0</v>
      </c>
      <c r="J6540">
        <v>1</v>
      </c>
    </row>
    <row r="6541" spans="1:10">
      <c r="A6541" s="4">
        <v>40619</v>
      </c>
      <c r="B6541" s="5">
        <v>0.42375000000013302</v>
      </c>
      <c r="C6541" s="13"/>
      <c r="D6541" s="13"/>
      <c r="E6541" t="s">
        <v>15</v>
      </c>
      <c r="F6541" t="s">
        <v>5</v>
      </c>
      <c r="G6541">
        <v>0</v>
      </c>
      <c r="H6541">
        <v>0</v>
      </c>
      <c r="I6541">
        <v>0</v>
      </c>
      <c r="J6541">
        <v>1</v>
      </c>
    </row>
    <row r="6542" spans="1:10">
      <c r="A6542" s="4">
        <v>40619</v>
      </c>
      <c r="B6542" s="5">
        <v>0.423761574074207</v>
      </c>
      <c r="C6542" s="13"/>
      <c r="D6542" s="13"/>
      <c r="E6542" t="s">
        <v>15</v>
      </c>
      <c r="F6542" t="s">
        <v>5</v>
      </c>
      <c r="G6542">
        <v>0</v>
      </c>
      <c r="H6542">
        <v>0</v>
      </c>
      <c r="I6542">
        <v>0</v>
      </c>
      <c r="J6542">
        <v>1</v>
      </c>
    </row>
    <row r="6543" spans="1:10">
      <c r="A6543" s="4">
        <v>40619</v>
      </c>
      <c r="B6543" s="5">
        <v>0.42377314814828099</v>
      </c>
      <c r="C6543" s="13"/>
      <c r="D6543" s="13"/>
      <c r="E6543" t="s">
        <v>15</v>
      </c>
      <c r="F6543" t="s">
        <v>5</v>
      </c>
      <c r="G6543">
        <v>0</v>
      </c>
      <c r="H6543">
        <v>0</v>
      </c>
      <c r="I6543">
        <v>0</v>
      </c>
      <c r="J6543">
        <v>1</v>
      </c>
    </row>
    <row r="6544" spans="1:10">
      <c r="A6544" s="4">
        <v>40619</v>
      </c>
      <c r="B6544" s="5">
        <v>0.42378472222235503</v>
      </c>
      <c r="C6544" s="13"/>
      <c r="D6544" s="13"/>
      <c r="E6544" t="s">
        <v>15</v>
      </c>
      <c r="F6544" t="s">
        <v>5</v>
      </c>
      <c r="G6544">
        <v>0</v>
      </c>
      <c r="H6544">
        <v>0</v>
      </c>
      <c r="I6544">
        <v>0</v>
      </c>
      <c r="J6544">
        <v>1</v>
      </c>
    </row>
    <row r="6545" spans="1:10">
      <c r="A6545" s="4">
        <v>40619</v>
      </c>
      <c r="B6545" s="5">
        <v>0.42379629629642901</v>
      </c>
      <c r="C6545" s="13"/>
      <c r="D6545" s="13"/>
      <c r="E6545" t="s">
        <v>15</v>
      </c>
      <c r="F6545" t="s">
        <v>5</v>
      </c>
      <c r="G6545">
        <v>0</v>
      </c>
      <c r="H6545">
        <v>0</v>
      </c>
      <c r="I6545">
        <v>0</v>
      </c>
      <c r="J6545">
        <v>1</v>
      </c>
    </row>
    <row r="6546" spans="1:10">
      <c r="A6546" s="4">
        <v>40619</v>
      </c>
      <c r="B6546" s="5">
        <v>0.42380787037050299</v>
      </c>
      <c r="C6546" s="13"/>
      <c r="D6546" s="13"/>
      <c r="E6546" t="s">
        <v>15</v>
      </c>
      <c r="F6546" t="s">
        <v>5</v>
      </c>
      <c r="G6546">
        <v>0</v>
      </c>
      <c r="H6546">
        <v>0</v>
      </c>
      <c r="I6546">
        <v>0</v>
      </c>
      <c r="J6546">
        <v>1</v>
      </c>
    </row>
    <row r="6547" spans="1:10">
      <c r="A6547" s="4">
        <v>40619</v>
      </c>
      <c r="B6547" s="5">
        <v>0.42381944444457698</v>
      </c>
      <c r="C6547" s="13"/>
      <c r="D6547" s="13"/>
      <c r="E6547" t="s">
        <v>15</v>
      </c>
      <c r="F6547" t="s">
        <v>5</v>
      </c>
      <c r="G6547">
        <v>0</v>
      </c>
      <c r="H6547">
        <v>0</v>
      </c>
      <c r="I6547">
        <v>0</v>
      </c>
      <c r="J6547">
        <v>1</v>
      </c>
    </row>
    <row r="6548" spans="1:10">
      <c r="A6548" s="4">
        <v>40619</v>
      </c>
      <c r="B6548" s="5">
        <v>0.42383101851865201</v>
      </c>
      <c r="C6548" s="13"/>
      <c r="D6548" s="13"/>
      <c r="E6548" t="s">
        <v>15</v>
      </c>
      <c r="F6548" t="s">
        <v>5</v>
      </c>
      <c r="G6548">
        <v>0</v>
      </c>
      <c r="H6548">
        <v>0</v>
      </c>
      <c r="I6548">
        <v>0</v>
      </c>
      <c r="J6548">
        <v>1</v>
      </c>
    </row>
    <row r="6549" spans="1:10">
      <c r="A6549" s="4">
        <v>40619</v>
      </c>
      <c r="B6549" s="5">
        <v>0.423842592592726</v>
      </c>
      <c r="C6549" s="13"/>
      <c r="D6549" s="13"/>
      <c r="E6549" t="s">
        <v>15</v>
      </c>
      <c r="F6549" t="s">
        <v>5</v>
      </c>
      <c r="G6549">
        <v>0</v>
      </c>
      <c r="H6549">
        <v>0</v>
      </c>
      <c r="I6549">
        <v>0</v>
      </c>
      <c r="J6549">
        <v>1</v>
      </c>
    </row>
    <row r="6550" spans="1:10">
      <c r="A6550" s="4">
        <v>40619</v>
      </c>
      <c r="B6550" s="5">
        <v>0.42385416666679998</v>
      </c>
      <c r="C6550" s="13"/>
      <c r="D6550" s="13"/>
      <c r="E6550" t="s">
        <v>15</v>
      </c>
      <c r="F6550" t="s">
        <v>5</v>
      </c>
      <c r="G6550">
        <v>0</v>
      </c>
      <c r="H6550">
        <v>0</v>
      </c>
      <c r="I6550">
        <v>0</v>
      </c>
      <c r="J6550">
        <v>1</v>
      </c>
    </row>
    <row r="6551" spans="1:10">
      <c r="A6551" s="4">
        <v>40619</v>
      </c>
      <c r="B6551" s="5">
        <v>0.42386574074087402</v>
      </c>
      <c r="C6551" s="13"/>
      <c r="D6551" s="13"/>
      <c r="E6551" t="s">
        <v>15</v>
      </c>
      <c r="F6551" t="s">
        <v>5</v>
      </c>
      <c r="G6551">
        <v>0</v>
      </c>
      <c r="H6551">
        <v>0</v>
      </c>
      <c r="I6551">
        <v>0</v>
      </c>
      <c r="J6551">
        <v>1</v>
      </c>
    </row>
    <row r="6552" spans="1:10">
      <c r="A6552" s="4">
        <v>40619</v>
      </c>
      <c r="B6552" s="5">
        <v>0.423877314814948</v>
      </c>
      <c r="C6552" s="13"/>
      <c r="D6552" s="13"/>
      <c r="E6552" t="s">
        <v>15</v>
      </c>
      <c r="F6552" t="s">
        <v>5</v>
      </c>
      <c r="G6552">
        <v>0</v>
      </c>
      <c r="H6552">
        <v>0</v>
      </c>
      <c r="I6552">
        <v>0</v>
      </c>
      <c r="J6552">
        <v>1</v>
      </c>
    </row>
    <row r="6553" spans="1:10">
      <c r="A6553" s="4">
        <v>40619</v>
      </c>
      <c r="B6553" s="5">
        <v>0.42388888888902199</v>
      </c>
      <c r="C6553" s="13"/>
      <c r="D6553" s="13"/>
      <c r="E6553" t="s">
        <v>15</v>
      </c>
      <c r="F6553" t="s">
        <v>5</v>
      </c>
      <c r="G6553">
        <v>0</v>
      </c>
      <c r="H6553">
        <v>0</v>
      </c>
      <c r="I6553">
        <v>0</v>
      </c>
      <c r="J6553">
        <v>1</v>
      </c>
    </row>
    <row r="6554" spans="1:10">
      <c r="A6554" s="4">
        <v>40619</v>
      </c>
      <c r="B6554" s="5">
        <v>0.42390046296309603</v>
      </c>
      <c r="C6554" s="13"/>
      <c r="D6554" s="13"/>
      <c r="E6554" t="s">
        <v>15</v>
      </c>
      <c r="F6554" t="s">
        <v>5</v>
      </c>
      <c r="G6554">
        <v>0</v>
      </c>
      <c r="H6554">
        <v>0</v>
      </c>
      <c r="I6554">
        <v>0</v>
      </c>
      <c r="J6554">
        <v>1</v>
      </c>
    </row>
    <row r="6555" spans="1:10">
      <c r="A6555" s="4">
        <v>40619</v>
      </c>
      <c r="B6555" s="5">
        <v>0.42391203703717001</v>
      </c>
      <c r="C6555" s="13"/>
      <c r="D6555" s="13"/>
      <c r="E6555" t="s">
        <v>15</v>
      </c>
      <c r="F6555" t="s">
        <v>5</v>
      </c>
      <c r="G6555">
        <v>0</v>
      </c>
      <c r="H6555">
        <v>0</v>
      </c>
      <c r="I6555">
        <v>0</v>
      </c>
      <c r="J6555">
        <v>1</v>
      </c>
    </row>
    <row r="6556" spans="1:10">
      <c r="A6556" s="4">
        <v>40619</v>
      </c>
      <c r="B6556" s="5">
        <v>0.42392361111124399</v>
      </c>
      <c r="C6556" s="13"/>
      <c r="D6556" s="13"/>
      <c r="E6556" t="s">
        <v>15</v>
      </c>
      <c r="F6556" t="s">
        <v>5</v>
      </c>
      <c r="G6556">
        <v>0</v>
      </c>
      <c r="H6556">
        <v>0</v>
      </c>
      <c r="I6556">
        <v>0</v>
      </c>
      <c r="J6556">
        <v>1</v>
      </c>
    </row>
    <row r="6557" spans="1:10">
      <c r="A6557" s="4">
        <v>40619</v>
      </c>
      <c r="B6557" s="5">
        <v>0.42393518518531798</v>
      </c>
      <c r="C6557" s="13"/>
      <c r="D6557" s="13"/>
      <c r="E6557" t="s">
        <v>15</v>
      </c>
      <c r="F6557" t="s">
        <v>5</v>
      </c>
      <c r="G6557">
        <v>0</v>
      </c>
      <c r="H6557">
        <v>0</v>
      </c>
      <c r="I6557">
        <v>0</v>
      </c>
      <c r="J6557">
        <v>1</v>
      </c>
    </row>
    <row r="6558" spans="1:10">
      <c r="A6558" s="4">
        <v>40619</v>
      </c>
      <c r="B6558" s="5">
        <v>0.42394675925939201</v>
      </c>
      <c r="C6558" s="13"/>
      <c r="D6558" s="13"/>
      <c r="E6558" t="s">
        <v>15</v>
      </c>
      <c r="F6558" t="s">
        <v>5</v>
      </c>
      <c r="G6558">
        <v>0</v>
      </c>
      <c r="H6558">
        <v>0</v>
      </c>
      <c r="I6558">
        <v>0</v>
      </c>
      <c r="J6558">
        <v>1</v>
      </c>
    </row>
    <row r="6559" spans="1:10">
      <c r="A6559" s="4">
        <v>40619</v>
      </c>
      <c r="B6559" s="5">
        <v>0.423958333333466</v>
      </c>
      <c r="C6559" s="13"/>
      <c r="D6559" s="13"/>
      <c r="E6559" t="s">
        <v>15</v>
      </c>
      <c r="F6559" t="s">
        <v>5</v>
      </c>
      <c r="G6559">
        <v>0</v>
      </c>
      <c r="H6559">
        <v>0</v>
      </c>
      <c r="I6559">
        <v>0</v>
      </c>
      <c r="J6559">
        <v>1</v>
      </c>
    </row>
    <row r="6560" spans="1:10">
      <c r="A6560" s="4">
        <v>40619</v>
      </c>
      <c r="B6560" s="5">
        <v>0.42396990740754098</v>
      </c>
      <c r="C6560" s="13"/>
      <c r="D6560" s="13"/>
      <c r="E6560" t="s">
        <v>15</v>
      </c>
      <c r="F6560" t="s">
        <v>5</v>
      </c>
      <c r="G6560">
        <v>0</v>
      </c>
      <c r="H6560">
        <v>0</v>
      </c>
      <c r="I6560">
        <v>0</v>
      </c>
      <c r="J6560">
        <v>1</v>
      </c>
    </row>
    <row r="6561" spans="1:10">
      <c r="A6561" s="4">
        <v>40619</v>
      </c>
      <c r="B6561" s="5">
        <v>0.42398148148161502</v>
      </c>
      <c r="C6561" s="13"/>
      <c r="D6561" s="13"/>
      <c r="E6561" t="s">
        <v>15</v>
      </c>
      <c r="F6561" t="s">
        <v>5</v>
      </c>
      <c r="G6561">
        <v>0</v>
      </c>
      <c r="H6561">
        <v>0</v>
      </c>
      <c r="I6561">
        <v>0</v>
      </c>
      <c r="J6561">
        <v>1</v>
      </c>
    </row>
    <row r="6562" spans="1:10">
      <c r="A6562" s="4">
        <v>40619</v>
      </c>
      <c r="B6562" s="5">
        <v>0.423993055555689</v>
      </c>
      <c r="C6562" s="13"/>
      <c r="D6562" s="13"/>
      <c r="E6562" t="s">
        <v>15</v>
      </c>
      <c r="F6562" t="s">
        <v>5</v>
      </c>
      <c r="G6562">
        <v>0</v>
      </c>
      <c r="H6562">
        <v>0</v>
      </c>
      <c r="I6562">
        <v>0</v>
      </c>
      <c r="J6562">
        <v>1</v>
      </c>
    </row>
    <row r="6563" spans="1:10">
      <c r="A6563" s="4">
        <v>40619</v>
      </c>
      <c r="B6563" s="5">
        <v>0.42400462962976299</v>
      </c>
      <c r="C6563" s="13"/>
      <c r="D6563" s="13"/>
      <c r="E6563" t="s">
        <v>15</v>
      </c>
      <c r="F6563" t="s">
        <v>5</v>
      </c>
      <c r="G6563">
        <v>0</v>
      </c>
      <c r="H6563">
        <v>0</v>
      </c>
      <c r="I6563">
        <v>0</v>
      </c>
      <c r="J6563">
        <v>1</v>
      </c>
    </row>
    <row r="6564" spans="1:10">
      <c r="A6564" s="4">
        <v>40619</v>
      </c>
      <c r="B6564" s="5">
        <v>0.42401620370383702</v>
      </c>
      <c r="C6564" s="13"/>
      <c r="D6564" s="13"/>
      <c r="E6564" t="s">
        <v>15</v>
      </c>
      <c r="F6564" t="s">
        <v>5</v>
      </c>
      <c r="G6564">
        <v>0</v>
      </c>
      <c r="H6564">
        <v>0</v>
      </c>
      <c r="I6564">
        <v>0</v>
      </c>
      <c r="J6564">
        <v>1</v>
      </c>
    </row>
    <row r="6565" spans="1:10">
      <c r="A6565" s="4">
        <v>40619</v>
      </c>
      <c r="B6565" s="5">
        <v>0.42402777777791101</v>
      </c>
      <c r="C6565" s="13"/>
      <c r="D6565" s="13"/>
      <c r="E6565" t="s">
        <v>15</v>
      </c>
      <c r="F6565" t="s">
        <v>5</v>
      </c>
      <c r="G6565">
        <v>0</v>
      </c>
      <c r="H6565">
        <v>0</v>
      </c>
      <c r="I6565">
        <v>0</v>
      </c>
      <c r="J6565">
        <v>1</v>
      </c>
    </row>
    <row r="6566" spans="1:10">
      <c r="A6566" s="4">
        <v>40619</v>
      </c>
      <c r="B6566" s="5">
        <v>0.42403935185198499</v>
      </c>
      <c r="C6566" s="13"/>
      <c r="D6566" s="13"/>
      <c r="E6566" t="s">
        <v>15</v>
      </c>
      <c r="F6566" t="s">
        <v>5</v>
      </c>
      <c r="G6566">
        <v>0</v>
      </c>
      <c r="H6566">
        <v>0</v>
      </c>
      <c r="I6566">
        <v>0</v>
      </c>
      <c r="J6566">
        <v>1</v>
      </c>
    </row>
    <row r="6567" spans="1:10">
      <c r="A6567" s="4">
        <v>40619</v>
      </c>
      <c r="B6567" s="5">
        <v>0.42405092592605897</v>
      </c>
      <c r="C6567" s="13"/>
      <c r="D6567" s="13"/>
      <c r="E6567" t="s">
        <v>15</v>
      </c>
      <c r="F6567" t="s">
        <v>5</v>
      </c>
      <c r="G6567">
        <v>0</v>
      </c>
      <c r="H6567">
        <v>0</v>
      </c>
      <c r="I6567">
        <v>0</v>
      </c>
      <c r="J6567">
        <v>1</v>
      </c>
    </row>
    <row r="6568" spans="1:10">
      <c r="A6568" s="4">
        <v>40619</v>
      </c>
      <c r="B6568" s="5">
        <v>0.42406250000013301</v>
      </c>
      <c r="C6568" s="13"/>
      <c r="D6568" s="13"/>
      <c r="E6568" t="s">
        <v>15</v>
      </c>
      <c r="F6568" t="s">
        <v>5</v>
      </c>
      <c r="G6568">
        <v>0</v>
      </c>
      <c r="H6568">
        <v>0</v>
      </c>
      <c r="I6568">
        <v>0</v>
      </c>
      <c r="J6568">
        <v>1</v>
      </c>
    </row>
    <row r="6569" spans="1:10">
      <c r="A6569" s="4">
        <v>40619</v>
      </c>
      <c r="B6569" s="5">
        <v>0.424074074074207</v>
      </c>
      <c r="C6569" s="13"/>
      <c r="D6569" s="13"/>
      <c r="E6569" t="s">
        <v>15</v>
      </c>
      <c r="F6569" t="s">
        <v>5</v>
      </c>
      <c r="G6569">
        <v>0</v>
      </c>
      <c r="H6569">
        <v>0</v>
      </c>
      <c r="I6569">
        <v>0</v>
      </c>
      <c r="J6569">
        <v>1</v>
      </c>
    </row>
    <row r="6570" spans="1:10">
      <c r="A6570" s="4">
        <v>40619</v>
      </c>
      <c r="B6570" s="5">
        <v>0.42408564814828198</v>
      </c>
      <c r="C6570" s="13"/>
      <c r="D6570" s="13"/>
      <c r="E6570" t="s">
        <v>15</v>
      </c>
      <c r="F6570" t="s">
        <v>5</v>
      </c>
      <c r="G6570">
        <v>0</v>
      </c>
      <c r="H6570">
        <v>0</v>
      </c>
      <c r="I6570">
        <v>0</v>
      </c>
      <c r="J6570">
        <v>1</v>
      </c>
    </row>
    <row r="6571" spans="1:10">
      <c r="A6571" s="4">
        <v>40619</v>
      </c>
      <c r="B6571" s="5">
        <v>0.42409722222235602</v>
      </c>
      <c r="C6571" s="13"/>
      <c r="D6571" s="13"/>
      <c r="E6571" t="s">
        <v>15</v>
      </c>
      <c r="F6571" t="s">
        <v>5</v>
      </c>
      <c r="G6571">
        <v>0</v>
      </c>
      <c r="H6571">
        <v>0</v>
      </c>
      <c r="I6571">
        <v>0</v>
      </c>
      <c r="J6571">
        <v>1</v>
      </c>
    </row>
    <row r="6572" spans="1:10">
      <c r="A6572" s="4">
        <v>40619</v>
      </c>
      <c r="B6572" s="5">
        <v>0.42410879629643</v>
      </c>
      <c r="C6572" s="13"/>
      <c r="D6572" s="13"/>
      <c r="E6572" t="s">
        <v>15</v>
      </c>
      <c r="F6572" t="s">
        <v>5</v>
      </c>
      <c r="G6572">
        <v>0</v>
      </c>
      <c r="H6572">
        <v>0</v>
      </c>
      <c r="I6572">
        <v>0</v>
      </c>
      <c r="J6572">
        <v>1</v>
      </c>
    </row>
    <row r="6573" spans="1:10">
      <c r="A6573" s="4">
        <v>40619</v>
      </c>
      <c r="B6573" s="5">
        <v>0.42412037037050399</v>
      </c>
      <c r="C6573" s="13"/>
      <c r="D6573" s="13"/>
      <c r="E6573" t="s">
        <v>15</v>
      </c>
      <c r="F6573" t="s">
        <v>5</v>
      </c>
      <c r="G6573">
        <v>0</v>
      </c>
      <c r="H6573">
        <v>0</v>
      </c>
      <c r="I6573">
        <v>0</v>
      </c>
      <c r="J6573">
        <v>1</v>
      </c>
    </row>
    <row r="6574" spans="1:10">
      <c r="A6574" s="4">
        <v>40619</v>
      </c>
      <c r="B6574" s="5">
        <v>0.42413194444457802</v>
      </c>
      <c r="C6574" s="13"/>
      <c r="D6574" s="13"/>
      <c r="E6574" t="s">
        <v>15</v>
      </c>
      <c r="F6574" t="s">
        <v>5</v>
      </c>
      <c r="G6574">
        <v>0</v>
      </c>
      <c r="H6574">
        <v>0</v>
      </c>
      <c r="I6574">
        <v>0</v>
      </c>
      <c r="J6574">
        <v>1</v>
      </c>
    </row>
    <row r="6575" spans="1:10">
      <c r="A6575" s="4">
        <v>40619</v>
      </c>
      <c r="B6575" s="5">
        <v>0.42414351851865201</v>
      </c>
      <c r="C6575" s="13"/>
      <c r="D6575" s="13"/>
      <c r="E6575" t="s">
        <v>15</v>
      </c>
      <c r="F6575" t="s">
        <v>5</v>
      </c>
      <c r="G6575">
        <v>0</v>
      </c>
      <c r="H6575">
        <v>0</v>
      </c>
      <c r="I6575">
        <v>0</v>
      </c>
      <c r="J6575">
        <v>1</v>
      </c>
    </row>
    <row r="6576" spans="1:10">
      <c r="A6576" s="4">
        <v>40619</v>
      </c>
      <c r="B6576" s="5">
        <v>0.42415509259272599</v>
      </c>
      <c r="C6576" s="13"/>
      <c r="D6576" s="13"/>
      <c r="E6576" t="s">
        <v>15</v>
      </c>
      <c r="F6576" t="s">
        <v>5</v>
      </c>
      <c r="G6576">
        <v>0</v>
      </c>
      <c r="H6576">
        <v>0</v>
      </c>
      <c r="I6576">
        <v>0</v>
      </c>
      <c r="J6576">
        <v>1</v>
      </c>
    </row>
    <row r="6577" spans="1:10">
      <c r="A6577" s="4">
        <v>40619</v>
      </c>
      <c r="B6577" s="5">
        <v>0.42416666666679997</v>
      </c>
      <c r="C6577" s="13"/>
      <c r="D6577" s="13"/>
      <c r="E6577" t="s">
        <v>15</v>
      </c>
      <c r="F6577" t="s">
        <v>5</v>
      </c>
      <c r="G6577">
        <v>0</v>
      </c>
      <c r="H6577">
        <v>0</v>
      </c>
      <c r="I6577">
        <v>0</v>
      </c>
      <c r="J6577">
        <v>1</v>
      </c>
    </row>
    <row r="6578" spans="1:10">
      <c r="A6578" s="4">
        <v>40619</v>
      </c>
      <c r="B6578" s="5">
        <v>0.42417824074087401</v>
      </c>
      <c r="C6578" s="13"/>
      <c r="D6578" s="13"/>
      <c r="E6578" t="s">
        <v>15</v>
      </c>
      <c r="F6578" t="s">
        <v>5</v>
      </c>
      <c r="G6578">
        <v>0</v>
      </c>
      <c r="H6578">
        <v>0</v>
      </c>
      <c r="I6578">
        <v>0</v>
      </c>
      <c r="J6578">
        <v>1</v>
      </c>
    </row>
    <row r="6579" spans="1:10">
      <c r="A6579" s="4">
        <v>40619</v>
      </c>
      <c r="B6579" s="5">
        <v>0.424189814814948</v>
      </c>
      <c r="C6579" s="13"/>
      <c r="D6579" s="13"/>
      <c r="E6579" t="s">
        <v>15</v>
      </c>
      <c r="F6579" t="s">
        <v>5</v>
      </c>
      <c r="G6579">
        <v>0</v>
      </c>
      <c r="H6579">
        <v>0</v>
      </c>
      <c r="I6579">
        <v>0</v>
      </c>
      <c r="J6579">
        <v>1</v>
      </c>
    </row>
    <row r="6580" spans="1:10">
      <c r="A6580" s="4">
        <v>40619</v>
      </c>
      <c r="B6580" s="5">
        <v>0.42420138888902198</v>
      </c>
      <c r="C6580" s="13"/>
      <c r="D6580" s="13"/>
      <c r="E6580" t="s">
        <v>15</v>
      </c>
      <c r="F6580" t="s">
        <v>5</v>
      </c>
      <c r="G6580">
        <v>0</v>
      </c>
      <c r="H6580">
        <v>0</v>
      </c>
      <c r="I6580">
        <v>0</v>
      </c>
      <c r="J6580">
        <v>1</v>
      </c>
    </row>
    <row r="6581" spans="1:10">
      <c r="A6581" s="4">
        <v>40619</v>
      </c>
      <c r="B6581" s="5">
        <v>0.42421296296309702</v>
      </c>
      <c r="C6581" s="13"/>
      <c r="D6581" s="13"/>
      <c r="E6581" t="s">
        <v>15</v>
      </c>
      <c r="F6581" t="s">
        <v>5</v>
      </c>
      <c r="G6581">
        <v>0</v>
      </c>
      <c r="H6581">
        <v>0</v>
      </c>
      <c r="I6581">
        <v>0</v>
      </c>
      <c r="J6581">
        <v>1</v>
      </c>
    </row>
    <row r="6582" spans="1:10">
      <c r="A6582" s="4">
        <v>40619</v>
      </c>
      <c r="B6582" s="5">
        <v>0.424224537037171</v>
      </c>
      <c r="C6582" s="13"/>
      <c r="D6582" s="13"/>
      <c r="E6582" t="s">
        <v>15</v>
      </c>
      <c r="F6582" t="s">
        <v>5</v>
      </c>
      <c r="G6582">
        <v>0</v>
      </c>
      <c r="H6582">
        <v>0</v>
      </c>
      <c r="I6582">
        <v>0</v>
      </c>
      <c r="J6582">
        <v>1</v>
      </c>
    </row>
    <row r="6583" spans="1:10">
      <c r="A6583" s="4">
        <v>40619</v>
      </c>
      <c r="B6583" s="5">
        <v>0.42423611111124498</v>
      </c>
      <c r="C6583" s="13"/>
      <c r="D6583" s="13"/>
      <c r="E6583" t="s">
        <v>15</v>
      </c>
      <c r="F6583" t="s">
        <v>5</v>
      </c>
      <c r="G6583">
        <v>0</v>
      </c>
      <c r="H6583">
        <v>0</v>
      </c>
      <c r="I6583">
        <v>0</v>
      </c>
      <c r="J6583">
        <v>1</v>
      </c>
    </row>
    <row r="6584" spans="1:10">
      <c r="A6584" s="4">
        <v>40619</v>
      </c>
      <c r="B6584" s="5">
        <v>0.42424768518531902</v>
      </c>
      <c r="C6584" s="13"/>
      <c r="D6584" s="13"/>
      <c r="E6584" t="s">
        <v>15</v>
      </c>
      <c r="F6584" t="s">
        <v>5</v>
      </c>
      <c r="G6584">
        <v>0</v>
      </c>
      <c r="H6584">
        <v>0</v>
      </c>
      <c r="I6584">
        <v>0</v>
      </c>
      <c r="J6584">
        <v>1</v>
      </c>
    </row>
    <row r="6585" spans="1:10">
      <c r="A6585" s="4">
        <v>40619</v>
      </c>
      <c r="B6585" s="5">
        <v>0.42425925925939301</v>
      </c>
      <c r="C6585" s="13"/>
      <c r="D6585" s="13"/>
      <c r="E6585" t="s">
        <v>15</v>
      </c>
      <c r="F6585" t="s">
        <v>5</v>
      </c>
      <c r="G6585">
        <v>0</v>
      </c>
      <c r="H6585">
        <v>0</v>
      </c>
      <c r="I6585">
        <v>0</v>
      </c>
      <c r="J6585">
        <v>1</v>
      </c>
    </row>
    <row r="6586" spans="1:10">
      <c r="A6586" s="4">
        <v>40619</v>
      </c>
      <c r="B6586" s="5">
        <v>0.42427083333346699</v>
      </c>
      <c r="C6586" s="13"/>
      <c r="D6586" s="13"/>
      <c r="E6586" t="s">
        <v>15</v>
      </c>
      <c r="F6586" t="s">
        <v>5</v>
      </c>
      <c r="G6586">
        <v>0</v>
      </c>
      <c r="H6586">
        <v>0</v>
      </c>
      <c r="I6586">
        <v>0</v>
      </c>
      <c r="J6586">
        <v>1</v>
      </c>
    </row>
    <row r="6587" spans="1:10">
      <c r="A6587" s="4">
        <v>40619</v>
      </c>
      <c r="B6587" s="5">
        <v>0.42428240740754097</v>
      </c>
      <c r="C6587" s="13"/>
      <c r="D6587" s="13"/>
      <c r="E6587" t="s">
        <v>15</v>
      </c>
      <c r="F6587" t="s">
        <v>5</v>
      </c>
      <c r="G6587">
        <v>0</v>
      </c>
      <c r="H6587">
        <v>0</v>
      </c>
      <c r="I6587">
        <v>0</v>
      </c>
      <c r="J6587">
        <v>1</v>
      </c>
    </row>
    <row r="6588" spans="1:10">
      <c r="A6588" s="4">
        <v>40619</v>
      </c>
      <c r="B6588" s="5">
        <v>0.42429398148161501</v>
      </c>
      <c r="C6588" s="13"/>
      <c r="D6588" s="13"/>
      <c r="E6588" t="s">
        <v>15</v>
      </c>
      <c r="F6588" t="s">
        <v>5</v>
      </c>
      <c r="G6588">
        <v>0</v>
      </c>
      <c r="H6588">
        <v>0</v>
      </c>
      <c r="I6588">
        <v>0</v>
      </c>
      <c r="J6588">
        <v>1</v>
      </c>
    </row>
    <row r="6589" spans="1:10">
      <c r="A6589" s="4">
        <v>40619</v>
      </c>
      <c r="B6589" s="5">
        <v>0.424305555555689</v>
      </c>
      <c r="C6589" s="13"/>
      <c r="D6589" s="13"/>
      <c r="E6589" t="s">
        <v>15</v>
      </c>
      <c r="F6589" t="s">
        <v>5</v>
      </c>
      <c r="G6589">
        <v>0</v>
      </c>
      <c r="H6589">
        <v>0</v>
      </c>
      <c r="I6589">
        <v>0</v>
      </c>
      <c r="J6589">
        <v>1</v>
      </c>
    </row>
    <row r="6590" spans="1:10">
      <c r="A6590" s="4">
        <v>40619</v>
      </c>
      <c r="B6590" s="5">
        <v>0.42431712962976298</v>
      </c>
      <c r="C6590" s="13"/>
      <c r="D6590" s="13"/>
      <c r="E6590" t="s">
        <v>15</v>
      </c>
      <c r="F6590" t="s">
        <v>5</v>
      </c>
      <c r="G6590">
        <v>0</v>
      </c>
      <c r="H6590">
        <v>0</v>
      </c>
      <c r="I6590">
        <v>0</v>
      </c>
      <c r="J6590">
        <v>1</v>
      </c>
    </row>
    <row r="6591" spans="1:10">
      <c r="A6591" s="4">
        <v>40619</v>
      </c>
      <c r="B6591" s="5">
        <v>0.42432870370383802</v>
      </c>
      <c r="C6591" s="13"/>
      <c r="D6591" s="13"/>
      <c r="E6591" t="s">
        <v>15</v>
      </c>
      <c r="F6591" t="s">
        <v>5</v>
      </c>
      <c r="G6591">
        <v>0</v>
      </c>
      <c r="H6591">
        <v>0</v>
      </c>
      <c r="I6591">
        <v>0</v>
      </c>
      <c r="J6591">
        <v>1</v>
      </c>
    </row>
    <row r="6592" spans="1:10">
      <c r="A6592" s="4">
        <v>40619</v>
      </c>
      <c r="B6592" s="5">
        <v>0.424340277777912</v>
      </c>
      <c r="C6592" s="13"/>
      <c r="D6592" s="13"/>
      <c r="E6592" t="s">
        <v>15</v>
      </c>
      <c r="F6592" t="s">
        <v>5</v>
      </c>
      <c r="G6592">
        <v>0</v>
      </c>
      <c r="H6592">
        <v>0</v>
      </c>
      <c r="I6592">
        <v>0</v>
      </c>
      <c r="J6592">
        <v>1</v>
      </c>
    </row>
    <row r="6593" spans="1:10">
      <c r="A6593" s="4">
        <v>40619</v>
      </c>
      <c r="B6593" s="5">
        <v>0.42435185185198598</v>
      </c>
      <c r="C6593" s="13"/>
      <c r="D6593" s="13"/>
      <c r="E6593" t="s">
        <v>15</v>
      </c>
      <c r="F6593" t="s">
        <v>5</v>
      </c>
      <c r="G6593">
        <v>0</v>
      </c>
      <c r="H6593">
        <v>0</v>
      </c>
      <c r="I6593">
        <v>0</v>
      </c>
      <c r="J6593">
        <v>1</v>
      </c>
    </row>
    <row r="6594" spans="1:10">
      <c r="A6594" s="4">
        <v>40619</v>
      </c>
      <c r="B6594" s="5">
        <v>0.42436342592606002</v>
      </c>
      <c r="C6594" s="13"/>
      <c r="D6594" s="13"/>
      <c r="E6594" t="s">
        <v>15</v>
      </c>
      <c r="F6594" t="s">
        <v>5</v>
      </c>
      <c r="G6594">
        <v>0</v>
      </c>
      <c r="H6594">
        <v>0</v>
      </c>
      <c r="I6594">
        <v>0</v>
      </c>
      <c r="J6594">
        <v>1</v>
      </c>
    </row>
    <row r="6595" spans="1:10">
      <c r="A6595" s="4">
        <v>40619</v>
      </c>
      <c r="B6595" s="5">
        <v>0.42437500000013401</v>
      </c>
      <c r="C6595" s="13"/>
      <c r="D6595" s="13"/>
      <c r="E6595" t="s">
        <v>15</v>
      </c>
      <c r="F6595" t="s">
        <v>5</v>
      </c>
      <c r="G6595">
        <v>0</v>
      </c>
      <c r="H6595">
        <v>0</v>
      </c>
      <c r="I6595">
        <v>0</v>
      </c>
      <c r="J6595">
        <v>1</v>
      </c>
    </row>
    <row r="6596" spans="1:10">
      <c r="A6596" s="4">
        <v>40619</v>
      </c>
      <c r="B6596" s="5">
        <v>0.42438657407420799</v>
      </c>
      <c r="C6596" s="13"/>
      <c r="D6596" s="13"/>
      <c r="E6596" t="s">
        <v>15</v>
      </c>
      <c r="F6596" t="s">
        <v>5</v>
      </c>
      <c r="G6596">
        <v>0</v>
      </c>
      <c r="H6596">
        <v>0</v>
      </c>
      <c r="I6596">
        <v>0</v>
      </c>
      <c r="J6596">
        <v>1</v>
      </c>
    </row>
    <row r="6597" spans="1:10">
      <c r="A6597" s="4">
        <v>40619</v>
      </c>
      <c r="B6597" s="5">
        <v>0.42439814814828197</v>
      </c>
      <c r="C6597" s="13"/>
      <c r="D6597" s="13"/>
      <c r="E6597" t="s">
        <v>15</v>
      </c>
      <c r="F6597" t="s">
        <v>5</v>
      </c>
      <c r="G6597">
        <v>0</v>
      </c>
      <c r="H6597">
        <v>0</v>
      </c>
      <c r="I6597">
        <v>0</v>
      </c>
      <c r="J6597">
        <v>1</v>
      </c>
    </row>
    <row r="6598" spans="1:10">
      <c r="A6598" s="4">
        <v>40619</v>
      </c>
      <c r="B6598" s="5">
        <v>0.42440972222235601</v>
      </c>
      <c r="C6598" s="13"/>
      <c r="D6598" s="13"/>
      <c r="E6598" t="s">
        <v>15</v>
      </c>
      <c r="F6598" t="s">
        <v>5</v>
      </c>
      <c r="G6598">
        <v>0</v>
      </c>
      <c r="H6598">
        <v>0</v>
      </c>
      <c r="I6598">
        <v>0</v>
      </c>
      <c r="J6598">
        <v>1</v>
      </c>
    </row>
    <row r="6599" spans="1:10">
      <c r="A6599" s="4">
        <v>40619</v>
      </c>
      <c r="B6599" s="5">
        <v>0.42442129629643</v>
      </c>
      <c r="C6599" s="13"/>
      <c r="D6599" s="13"/>
      <c r="E6599" t="s">
        <v>15</v>
      </c>
      <c r="F6599" t="s">
        <v>5</v>
      </c>
      <c r="G6599">
        <v>0</v>
      </c>
      <c r="H6599">
        <v>0</v>
      </c>
      <c r="I6599">
        <v>0</v>
      </c>
      <c r="J6599">
        <v>1</v>
      </c>
    </row>
    <row r="6600" spans="1:10">
      <c r="A6600" s="4">
        <v>40619</v>
      </c>
      <c r="B6600" s="5">
        <v>0.42443287037050398</v>
      </c>
      <c r="C6600" s="13"/>
      <c r="D6600" s="13"/>
      <c r="E6600" t="s">
        <v>15</v>
      </c>
      <c r="F6600" t="s">
        <v>5</v>
      </c>
      <c r="G6600">
        <v>0</v>
      </c>
      <c r="H6600">
        <v>0</v>
      </c>
      <c r="I6600">
        <v>0</v>
      </c>
      <c r="J6600">
        <v>1</v>
      </c>
    </row>
    <row r="6601" spans="1:10">
      <c r="A6601" s="4">
        <v>40619</v>
      </c>
      <c r="B6601" s="5">
        <v>0.42444444444457902</v>
      </c>
      <c r="C6601" s="13"/>
      <c r="D6601" s="13"/>
      <c r="E6601" t="s">
        <v>15</v>
      </c>
      <c r="F6601" t="s">
        <v>5</v>
      </c>
      <c r="G6601">
        <v>0</v>
      </c>
      <c r="H6601">
        <v>0</v>
      </c>
      <c r="I6601">
        <v>0</v>
      </c>
      <c r="J6601">
        <v>1</v>
      </c>
    </row>
    <row r="6602" spans="1:10">
      <c r="A6602" s="4">
        <v>40619</v>
      </c>
      <c r="B6602" s="5">
        <v>0.424456018518653</v>
      </c>
      <c r="C6602" s="13"/>
      <c r="D6602" s="13"/>
      <c r="E6602" t="s">
        <v>15</v>
      </c>
      <c r="F6602" t="s">
        <v>5</v>
      </c>
      <c r="G6602">
        <v>0</v>
      </c>
      <c r="H6602">
        <v>0</v>
      </c>
      <c r="I6602">
        <v>0</v>
      </c>
      <c r="J6602">
        <v>1</v>
      </c>
    </row>
    <row r="6603" spans="1:10">
      <c r="A6603" s="4">
        <v>40619</v>
      </c>
      <c r="B6603" s="5">
        <v>0.42446759259272698</v>
      </c>
      <c r="C6603" s="13"/>
      <c r="D6603" s="13"/>
      <c r="E6603" t="s">
        <v>15</v>
      </c>
      <c r="F6603" t="s">
        <v>5</v>
      </c>
      <c r="G6603">
        <v>0</v>
      </c>
      <c r="H6603">
        <v>0</v>
      </c>
      <c r="I6603">
        <v>0</v>
      </c>
      <c r="J6603">
        <v>1</v>
      </c>
    </row>
    <row r="6604" spans="1:10">
      <c r="A6604" s="4">
        <v>40619</v>
      </c>
      <c r="B6604" s="5">
        <v>0.42447916666680102</v>
      </c>
      <c r="C6604" s="13"/>
      <c r="D6604" s="13"/>
      <c r="E6604" t="s">
        <v>15</v>
      </c>
      <c r="F6604" t="s">
        <v>5</v>
      </c>
      <c r="G6604">
        <v>0</v>
      </c>
      <c r="H6604">
        <v>0</v>
      </c>
      <c r="I6604">
        <v>0</v>
      </c>
      <c r="J6604">
        <v>1</v>
      </c>
    </row>
    <row r="6605" spans="1:10">
      <c r="A6605" s="4">
        <v>40619</v>
      </c>
      <c r="B6605" s="5">
        <v>0.42449074074087501</v>
      </c>
      <c r="C6605" s="13"/>
      <c r="D6605" s="13"/>
      <c r="E6605" t="s">
        <v>15</v>
      </c>
      <c r="F6605" t="s">
        <v>5</v>
      </c>
      <c r="G6605">
        <v>0</v>
      </c>
      <c r="H6605">
        <v>0</v>
      </c>
      <c r="I6605">
        <v>0</v>
      </c>
      <c r="J6605">
        <v>1</v>
      </c>
    </row>
    <row r="6606" spans="1:10">
      <c r="A6606" s="4">
        <v>40619</v>
      </c>
      <c r="B6606" s="5">
        <v>0.42450231481494899</v>
      </c>
      <c r="C6606" s="13"/>
      <c r="D6606" s="13"/>
      <c r="E6606" t="s">
        <v>15</v>
      </c>
      <c r="F6606" t="s">
        <v>5</v>
      </c>
      <c r="G6606">
        <v>0</v>
      </c>
      <c r="H6606">
        <v>0</v>
      </c>
      <c r="I6606">
        <v>0</v>
      </c>
      <c r="J6606">
        <v>1</v>
      </c>
    </row>
    <row r="6607" spans="1:10">
      <c r="A6607" s="4">
        <v>40619</v>
      </c>
      <c r="B6607" s="5">
        <v>0.42451388888902297</v>
      </c>
      <c r="C6607" s="13"/>
      <c r="D6607" s="13"/>
      <c r="E6607" t="s">
        <v>15</v>
      </c>
      <c r="F6607" t="s">
        <v>5</v>
      </c>
      <c r="G6607">
        <v>0</v>
      </c>
      <c r="H6607">
        <v>0</v>
      </c>
      <c r="I6607">
        <v>0</v>
      </c>
      <c r="J6607">
        <v>1</v>
      </c>
    </row>
    <row r="6608" spans="1:10">
      <c r="A6608" s="4">
        <v>40619</v>
      </c>
      <c r="B6608" s="5">
        <v>0.42452546296309701</v>
      </c>
      <c r="C6608" s="13"/>
      <c r="D6608" s="13"/>
      <c r="E6608" t="s">
        <v>15</v>
      </c>
      <c r="F6608" t="s">
        <v>5</v>
      </c>
      <c r="G6608">
        <v>0</v>
      </c>
      <c r="H6608">
        <v>0</v>
      </c>
      <c r="I6608">
        <v>0</v>
      </c>
      <c r="J6608">
        <v>1</v>
      </c>
    </row>
    <row r="6609" spans="1:10">
      <c r="A6609" s="4">
        <v>40619</v>
      </c>
      <c r="B6609" s="5">
        <v>0.42453703703717099</v>
      </c>
      <c r="C6609" s="13"/>
      <c r="D6609" s="13"/>
      <c r="E6609" t="s">
        <v>15</v>
      </c>
      <c r="F6609" t="s">
        <v>5</v>
      </c>
      <c r="G6609">
        <v>0</v>
      </c>
      <c r="H6609">
        <v>0</v>
      </c>
      <c r="I6609">
        <v>0</v>
      </c>
      <c r="J6609">
        <v>1</v>
      </c>
    </row>
    <row r="6610" spans="1:10">
      <c r="A6610" s="4">
        <v>40619</v>
      </c>
      <c r="B6610" s="5">
        <v>0.42454861111124498</v>
      </c>
      <c r="C6610" s="13"/>
      <c r="D6610" s="13"/>
      <c r="E6610" t="s">
        <v>15</v>
      </c>
      <c r="F6610" t="s">
        <v>5</v>
      </c>
      <c r="G6610">
        <v>0</v>
      </c>
      <c r="H6610">
        <v>0</v>
      </c>
      <c r="I6610">
        <v>0</v>
      </c>
      <c r="J6610">
        <v>1</v>
      </c>
    </row>
    <row r="6611" spans="1:10">
      <c r="A6611" s="4">
        <v>40619</v>
      </c>
      <c r="B6611" s="5">
        <v>0.42456018518531902</v>
      </c>
      <c r="C6611" s="13"/>
      <c r="D6611" s="13"/>
      <c r="E6611" t="s">
        <v>15</v>
      </c>
      <c r="F6611" t="s">
        <v>5</v>
      </c>
      <c r="G6611">
        <v>0</v>
      </c>
      <c r="H6611">
        <v>0</v>
      </c>
      <c r="I6611">
        <v>0</v>
      </c>
      <c r="J6611">
        <v>1</v>
      </c>
    </row>
    <row r="6612" spans="1:10">
      <c r="A6612" s="4">
        <v>40619</v>
      </c>
      <c r="B6612" s="5">
        <v>0.424571759259393</v>
      </c>
      <c r="C6612" s="13"/>
      <c r="D6612" s="13"/>
      <c r="E6612" t="s">
        <v>15</v>
      </c>
      <c r="F6612" t="s">
        <v>5</v>
      </c>
      <c r="G6612">
        <v>0</v>
      </c>
      <c r="H6612">
        <v>0</v>
      </c>
      <c r="I6612">
        <v>0</v>
      </c>
      <c r="J6612">
        <v>1</v>
      </c>
    </row>
    <row r="6613" spans="1:10">
      <c r="A6613" s="4">
        <v>40619</v>
      </c>
      <c r="B6613" s="5">
        <v>0.42458333333346798</v>
      </c>
      <c r="C6613" s="13"/>
      <c r="D6613" s="13"/>
      <c r="E6613" t="s">
        <v>15</v>
      </c>
      <c r="F6613" t="s">
        <v>5</v>
      </c>
      <c r="G6613">
        <v>0</v>
      </c>
      <c r="H6613">
        <v>0</v>
      </c>
      <c r="I6613">
        <v>0</v>
      </c>
      <c r="J6613">
        <v>1</v>
      </c>
    </row>
    <row r="6614" spans="1:10">
      <c r="A6614" s="4">
        <v>40619</v>
      </c>
      <c r="B6614" s="5">
        <v>0.42459490740754202</v>
      </c>
      <c r="C6614" s="13"/>
      <c r="D6614" s="13"/>
      <c r="E6614" t="s">
        <v>15</v>
      </c>
      <c r="F6614" t="s">
        <v>5</v>
      </c>
      <c r="G6614">
        <v>0</v>
      </c>
      <c r="H6614">
        <v>0</v>
      </c>
      <c r="I6614">
        <v>0</v>
      </c>
      <c r="J6614">
        <v>1</v>
      </c>
    </row>
    <row r="6615" spans="1:10">
      <c r="A6615" s="4">
        <v>40619</v>
      </c>
      <c r="B6615" s="5">
        <v>0.424606481481616</v>
      </c>
      <c r="C6615" s="13"/>
      <c r="D6615" s="13"/>
      <c r="E6615" t="s">
        <v>15</v>
      </c>
      <c r="F6615" t="s">
        <v>5</v>
      </c>
      <c r="G6615">
        <v>0</v>
      </c>
      <c r="H6615">
        <v>0</v>
      </c>
      <c r="I6615">
        <v>0</v>
      </c>
      <c r="J6615">
        <v>1</v>
      </c>
    </row>
    <row r="6616" spans="1:10">
      <c r="A6616" s="4">
        <v>40619</v>
      </c>
      <c r="B6616" s="5">
        <v>0.42461805555568999</v>
      </c>
      <c r="C6616" s="13"/>
      <c r="D6616" s="13"/>
      <c r="E6616" t="s">
        <v>15</v>
      </c>
      <c r="F6616" t="s">
        <v>5</v>
      </c>
      <c r="G6616">
        <v>0</v>
      </c>
      <c r="H6616">
        <v>0</v>
      </c>
      <c r="I6616">
        <v>0</v>
      </c>
      <c r="J6616">
        <v>1</v>
      </c>
    </row>
    <row r="6617" spans="1:10">
      <c r="A6617" s="4">
        <v>40619</v>
      </c>
      <c r="B6617" s="5">
        <v>0.42462962962976403</v>
      </c>
      <c r="C6617" s="13"/>
      <c r="D6617" s="13"/>
      <c r="E6617" t="s">
        <v>15</v>
      </c>
      <c r="F6617" t="s">
        <v>5</v>
      </c>
      <c r="G6617">
        <v>0</v>
      </c>
      <c r="H6617">
        <v>0</v>
      </c>
      <c r="I6617">
        <v>0</v>
      </c>
      <c r="J6617">
        <v>1</v>
      </c>
    </row>
    <row r="6618" spans="1:10">
      <c r="A6618" s="4">
        <v>40619</v>
      </c>
      <c r="B6618" s="5">
        <v>0.42464120370383801</v>
      </c>
      <c r="C6618" s="13"/>
      <c r="D6618" s="13"/>
      <c r="E6618" t="s">
        <v>15</v>
      </c>
      <c r="F6618" t="s">
        <v>5</v>
      </c>
      <c r="G6618">
        <v>0</v>
      </c>
      <c r="H6618">
        <v>0</v>
      </c>
      <c r="I6618">
        <v>0</v>
      </c>
      <c r="J6618">
        <v>1</v>
      </c>
    </row>
    <row r="6619" spans="1:10">
      <c r="A6619" s="4">
        <v>40619</v>
      </c>
      <c r="B6619" s="5">
        <v>0.42465277777791199</v>
      </c>
      <c r="C6619" s="13"/>
      <c r="D6619" s="13"/>
      <c r="E6619" t="s">
        <v>15</v>
      </c>
      <c r="F6619" t="s">
        <v>5</v>
      </c>
      <c r="G6619">
        <v>0</v>
      </c>
      <c r="H6619">
        <v>0</v>
      </c>
      <c r="I6619">
        <v>0</v>
      </c>
      <c r="J6619">
        <v>1</v>
      </c>
    </row>
    <row r="6620" spans="1:10">
      <c r="A6620" s="4">
        <v>40619</v>
      </c>
      <c r="B6620" s="5">
        <v>0.42466435185198598</v>
      </c>
      <c r="C6620" s="13"/>
      <c r="D6620" s="13"/>
      <c r="E6620" t="s">
        <v>15</v>
      </c>
      <c r="F6620" t="s">
        <v>5</v>
      </c>
      <c r="G6620">
        <v>0</v>
      </c>
      <c r="H6620">
        <v>0</v>
      </c>
      <c r="I6620">
        <v>0</v>
      </c>
      <c r="J6620">
        <v>1</v>
      </c>
    </row>
    <row r="6621" spans="1:10">
      <c r="A6621" s="4">
        <v>40619</v>
      </c>
      <c r="B6621" s="5">
        <v>0.42467592592606002</v>
      </c>
      <c r="C6621" s="13"/>
      <c r="D6621" s="13"/>
      <c r="E6621" t="s">
        <v>15</v>
      </c>
      <c r="F6621" t="s">
        <v>5</v>
      </c>
      <c r="G6621">
        <v>0</v>
      </c>
      <c r="H6621">
        <v>0</v>
      </c>
      <c r="I6621">
        <v>0</v>
      </c>
      <c r="J6621">
        <v>1</v>
      </c>
    </row>
    <row r="6622" spans="1:10">
      <c r="A6622" s="4">
        <v>40619</v>
      </c>
      <c r="B6622" s="5">
        <v>0.424687500000134</v>
      </c>
      <c r="C6622" s="13"/>
      <c r="D6622" s="13"/>
      <c r="E6622" t="s">
        <v>15</v>
      </c>
      <c r="F6622" t="s">
        <v>5</v>
      </c>
      <c r="G6622">
        <v>0</v>
      </c>
      <c r="H6622">
        <v>0</v>
      </c>
      <c r="I6622">
        <v>0</v>
      </c>
      <c r="J6622">
        <v>1</v>
      </c>
    </row>
    <row r="6623" spans="1:10">
      <c r="A6623" s="4">
        <v>40619</v>
      </c>
      <c r="B6623" s="5">
        <v>0.42469907407420798</v>
      </c>
      <c r="C6623" s="13"/>
      <c r="D6623" s="13"/>
      <c r="E6623" t="s">
        <v>15</v>
      </c>
      <c r="F6623" t="s">
        <v>5</v>
      </c>
      <c r="G6623">
        <v>0</v>
      </c>
      <c r="H6623">
        <v>0</v>
      </c>
      <c r="I6623">
        <v>0</v>
      </c>
      <c r="J6623">
        <v>1</v>
      </c>
    </row>
    <row r="6624" spans="1:10">
      <c r="A6624" s="4">
        <v>40619</v>
      </c>
      <c r="B6624" s="5">
        <v>0.42471064814828302</v>
      </c>
      <c r="C6624" s="13"/>
      <c r="D6624" s="13"/>
      <c r="E6624" t="s">
        <v>15</v>
      </c>
      <c r="F6624" t="s">
        <v>5</v>
      </c>
      <c r="G6624">
        <v>0</v>
      </c>
      <c r="H6624">
        <v>0</v>
      </c>
      <c r="I6624">
        <v>0</v>
      </c>
      <c r="J6624">
        <v>1</v>
      </c>
    </row>
    <row r="6625" spans="1:10">
      <c r="A6625" s="4">
        <v>40619</v>
      </c>
      <c r="B6625" s="5">
        <v>0.424722222222357</v>
      </c>
      <c r="C6625" s="13"/>
      <c r="D6625" s="13"/>
      <c r="E6625" t="s">
        <v>15</v>
      </c>
      <c r="F6625" t="s">
        <v>5</v>
      </c>
      <c r="G6625">
        <v>0</v>
      </c>
      <c r="H6625">
        <v>0</v>
      </c>
      <c r="I6625">
        <v>0</v>
      </c>
      <c r="J6625">
        <v>1</v>
      </c>
    </row>
    <row r="6626" spans="1:10">
      <c r="A6626" s="4">
        <v>40619</v>
      </c>
      <c r="B6626" s="5">
        <v>0.42473379629643099</v>
      </c>
      <c r="C6626" s="13"/>
      <c r="D6626" s="13"/>
      <c r="E6626" t="s">
        <v>15</v>
      </c>
      <c r="F6626" t="s">
        <v>5</v>
      </c>
      <c r="G6626">
        <v>0</v>
      </c>
      <c r="H6626">
        <v>0</v>
      </c>
      <c r="I6626">
        <v>0</v>
      </c>
      <c r="J6626">
        <v>1</v>
      </c>
    </row>
    <row r="6627" spans="1:10">
      <c r="A6627" s="4">
        <v>40619</v>
      </c>
      <c r="B6627" s="5">
        <v>0.42474537037050503</v>
      </c>
      <c r="C6627" s="13"/>
      <c r="D6627" s="13"/>
      <c r="E6627" t="s">
        <v>15</v>
      </c>
      <c r="F6627" t="s">
        <v>5</v>
      </c>
      <c r="G6627">
        <v>0</v>
      </c>
      <c r="H6627">
        <v>0</v>
      </c>
      <c r="I6627">
        <v>0</v>
      </c>
      <c r="J6627">
        <v>1</v>
      </c>
    </row>
    <row r="6628" spans="1:10">
      <c r="A6628" s="4">
        <v>40619</v>
      </c>
      <c r="B6628" s="5">
        <v>0.42475694444457901</v>
      </c>
      <c r="C6628" s="13"/>
      <c r="D6628" s="13"/>
      <c r="E6628" t="s">
        <v>15</v>
      </c>
      <c r="F6628" t="s">
        <v>5</v>
      </c>
      <c r="G6628">
        <v>0</v>
      </c>
      <c r="H6628">
        <v>0</v>
      </c>
      <c r="I6628">
        <v>0</v>
      </c>
      <c r="J6628">
        <v>1</v>
      </c>
    </row>
    <row r="6629" spans="1:10">
      <c r="A6629" s="4">
        <v>40619</v>
      </c>
      <c r="B6629" s="5">
        <v>0.42476851851865299</v>
      </c>
      <c r="C6629" s="13"/>
      <c r="D6629" s="13"/>
      <c r="E6629" t="s">
        <v>15</v>
      </c>
      <c r="F6629" t="s">
        <v>5</v>
      </c>
      <c r="G6629">
        <v>0</v>
      </c>
      <c r="H6629">
        <v>0</v>
      </c>
      <c r="I6629">
        <v>0</v>
      </c>
      <c r="J6629">
        <v>1</v>
      </c>
    </row>
    <row r="6630" spans="1:10">
      <c r="A6630" s="4">
        <v>40619</v>
      </c>
      <c r="B6630" s="5">
        <v>0.42478009259272698</v>
      </c>
      <c r="C6630" s="13"/>
      <c r="D6630" s="13"/>
      <c r="E6630" t="s">
        <v>15</v>
      </c>
      <c r="F6630" t="s">
        <v>5</v>
      </c>
      <c r="G6630">
        <v>0</v>
      </c>
      <c r="H6630">
        <v>0</v>
      </c>
      <c r="I6630">
        <v>0</v>
      </c>
      <c r="J6630">
        <v>1</v>
      </c>
    </row>
    <row r="6631" spans="1:10">
      <c r="A6631" s="4">
        <v>40619</v>
      </c>
      <c r="B6631" s="5">
        <v>0.42479166666680102</v>
      </c>
      <c r="C6631" s="13"/>
      <c r="D6631" s="13"/>
      <c r="E6631" t="s">
        <v>15</v>
      </c>
      <c r="F6631" t="s">
        <v>5</v>
      </c>
      <c r="G6631">
        <v>0</v>
      </c>
      <c r="H6631">
        <v>0</v>
      </c>
      <c r="I6631">
        <v>0</v>
      </c>
      <c r="J6631">
        <v>1</v>
      </c>
    </row>
    <row r="6632" spans="1:10">
      <c r="A6632" s="4">
        <v>40619</v>
      </c>
      <c r="B6632" s="5">
        <v>0.424803240740875</v>
      </c>
      <c r="C6632" s="13"/>
      <c r="D6632" s="13"/>
      <c r="E6632" t="s">
        <v>15</v>
      </c>
      <c r="F6632" t="s">
        <v>5</v>
      </c>
      <c r="G6632">
        <v>0</v>
      </c>
      <c r="H6632">
        <v>0</v>
      </c>
      <c r="I6632">
        <v>0</v>
      </c>
      <c r="J6632">
        <v>1</v>
      </c>
    </row>
    <row r="6633" spans="1:10">
      <c r="A6633" s="4">
        <v>40619</v>
      </c>
      <c r="B6633" s="5">
        <v>0.42481481481494898</v>
      </c>
      <c r="C6633" s="13"/>
      <c r="D6633" s="13"/>
      <c r="E6633" t="s">
        <v>15</v>
      </c>
      <c r="F6633" t="s">
        <v>5</v>
      </c>
      <c r="G6633">
        <v>0</v>
      </c>
      <c r="H6633">
        <v>0</v>
      </c>
      <c r="I6633">
        <v>0</v>
      </c>
      <c r="J6633">
        <v>1</v>
      </c>
    </row>
    <row r="6634" spans="1:10">
      <c r="A6634" s="4">
        <v>40619</v>
      </c>
      <c r="B6634" s="5">
        <v>0.42482638888902402</v>
      </c>
      <c r="C6634" s="13"/>
      <c r="D6634" s="13"/>
      <c r="E6634" t="s">
        <v>15</v>
      </c>
      <c r="F6634" t="s">
        <v>5</v>
      </c>
      <c r="G6634">
        <v>0</v>
      </c>
      <c r="H6634">
        <v>0</v>
      </c>
      <c r="I6634">
        <v>0</v>
      </c>
      <c r="J6634">
        <v>1</v>
      </c>
    </row>
    <row r="6635" spans="1:10">
      <c r="A6635" s="4">
        <v>40619</v>
      </c>
      <c r="B6635" s="5">
        <v>0.424837962963098</v>
      </c>
      <c r="C6635" s="13"/>
      <c r="D6635" s="13"/>
      <c r="E6635" t="s">
        <v>15</v>
      </c>
      <c r="F6635" t="s">
        <v>5</v>
      </c>
      <c r="G6635">
        <v>0</v>
      </c>
      <c r="H6635">
        <v>0</v>
      </c>
      <c r="I6635">
        <v>0</v>
      </c>
      <c r="J6635">
        <v>1</v>
      </c>
    </row>
    <row r="6636" spans="1:10">
      <c r="A6636" s="4">
        <v>40619</v>
      </c>
      <c r="B6636" s="5">
        <v>0.42484953703717199</v>
      </c>
      <c r="C6636" s="13"/>
      <c r="D6636" s="13"/>
      <c r="E6636" t="s">
        <v>15</v>
      </c>
      <c r="F6636" t="s">
        <v>5</v>
      </c>
      <c r="G6636">
        <v>0</v>
      </c>
      <c r="H6636">
        <v>0</v>
      </c>
      <c r="I6636">
        <v>0</v>
      </c>
      <c r="J6636">
        <v>1</v>
      </c>
    </row>
    <row r="6637" spans="1:10">
      <c r="A6637" s="4">
        <v>40619</v>
      </c>
      <c r="B6637" s="5">
        <v>0.42486111111124603</v>
      </c>
      <c r="C6637" s="13"/>
      <c r="D6637" s="13"/>
      <c r="E6637" t="s">
        <v>15</v>
      </c>
      <c r="F6637" t="s">
        <v>5</v>
      </c>
      <c r="G6637">
        <v>0</v>
      </c>
      <c r="H6637">
        <v>0</v>
      </c>
      <c r="I6637">
        <v>0</v>
      </c>
      <c r="J6637">
        <v>1</v>
      </c>
    </row>
    <row r="6638" spans="1:10">
      <c r="A6638" s="4">
        <v>40619</v>
      </c>
      <c r="B6638" s="5">
        <v>0.42487268518532001</v>
      </c>
      <c r="C6638" s="13"/>
      <c r="D6638" s="13"/>
      <c r="E6638" t="s">
        <v>15</v>
      </c>
      <c r="F6638" t="s">
        <v>5</v>
      </c>
      <c r="G6638">
        <v>0</v>
      </c>
      <c r="H6638">
        <v>0</v>
      </c>
      <c r="I6638">
        <v>0</v>
      </c>
      <c r="J6638">
        <v>1</v>
      </c>
    </row>
    <row r="6639" spans="1:10">
      <c r="A6639" s="4">
        <v>40619</v>
      </c>
      <c r="B6639" s="5">
        <v>0.42488425925939399</v>
      </c>
      <c r="C6639" s="13"/>
      <c r="D6639" s="13"/>
      <c r="E6639" t="s">
        <v>15</v>
      </c>
      <c r="F6639" t="s">
        <v>5</v>
      </c>
      <c r="G6639">
        <v>0</v>
      </c>
      <c r="H6639">
        <v>0</v>
      </c>
      <c r="I6639">
        <v>0</v>
      </c>
      <c r="J6639">
        <v>1</v>
      </c>
    </row>
    <row r="6640" spans="1:10">
      <c r="A6640" s="4">
        <v>40619</v>
      </c>
      <c r="B6640" s="5">
        <v>0.42489583333346798</v>
      </c>
      <c r="C6640" s="13"/>
      <c r="D6640" s="13"/>
      <c r="E6640" t="s">
        <v>15</v>
      </c>
      <c r="F6640" t="s">
        <v>5</v>
      </c>
      <c r="G6640">
        <v>0</v>
      </c>
      <c r="H6640">
        <v>0</v>
      </c>
      <c r="I6640">
        <v>0</v>
      </c>
      <c r="J6640">
        <v>1</v>
      </c>
    </row>
    <row r="6641" spans="1:10">
      <c r="A6641" s="4">
        <v>40619</v>
      </c>
      <c r="B6641" s="5">
        <v>0.42490740740754201</v>
      </c>
      <c r="C6641" s="13"/>
      <c r="D6641" s="13"/>
      <c r="E6641" t="s">
        <v>15</v>
      </c>
      <c r="F6641" t="s">
        <v>5</v>
      </c>
      <c r="G6641">
        <v>0</v>
      </c>
      <c r="H6641">
        <v>0</v>
      </c>
      <c r="I6641">
        <v>0</v>
      </c>
      <c r="J6641">
        <v>1</v>
      </c>
    </row>
    <row r="6642" spans="1:10">
      <c r="A6642" s="4">
        <v>40619</v>
      </c>
      <c r="B6642" s="5">
        <v>0.424918981481616</v>
      </c>
      <c r="C6642" s="13"/>
      <c r="D6642" s="13"/>
      <c r="E6642" t="s">
        <v>15</v>
      </c>
      <c r="F6642" t="s">
        <v>5</v>
      </c>
      <c r="G6642">
        <v>0</v>
      </c>
      <c r="H6642">
        <v>0</v>
      </c>
      <c r="I6642">
        <v>0</v>
      </c>
      <c r="J6642">
        <v>1</v>
      </c>
    </row>
    <row r="6643" spans="1:10">
      <c r="A6643" s="4">
        <v>40619</v>
      </c>
      <c r="B6643" s="5">
        <v>0.42493055555568998</v>
      </c>
      <c r="C6643" s="13"/>
      <c r="D6643" s="13"/>
      <c r="E6643" t="s">
        <v>15</v>
      </c>
      <c r="F6643" t="s">
        <v>5</v>
      </c>
      <c r="G6643">
        <v>0</v>
      </c>
      <c r="H6643">
        <v>0</v>
      </c>
      <c r="I6643">
        <v>0</v>
      </c>
      <c r="J6643">
        <v>1</v>
      </c>
    </row>
    <row r="6644" spans="1:10">
      <c r="A6644" s="4">
        <v>40619</v>
      </c>
      <c r="B6644" s="5">
        <v>0.42494212962976502</v>
      </c>
      <c r="C6644" s="13"/>
      <c r="D6644" s="13"/>
      <c r="E6644" t="s">
        <v>15</v>
      </c>
      <c r="F6644" t="s">
        <v>5</v>
      </c>
      <c r="G6644">
        <v>0</v>
      </c>
      <c r="H6644">
        <v>0</v>
      </c>
      <c r="I6644">
        <v>0</v>
      </c>
      <c r="J6644">
        <v>1</v>
      </c>
    </row>
    <row r="6645" spans="1:10">
      <c r="A6645" s="4">
        <v>40619</v>
      </c>
      <c r="B6645" s="5">
        <v>0.424953703703839</v>
      </c>
      <c r="C6645" s="13"/>
      <c r="D6645" s="13"/>
      <c r="E6645" t="s">
        <v>15</v>
      </c>
      <c r="F6645" t="s">
        <v>5</v>
      </c>
      <c r="G6645">
        <v>0</v>
      </c>
      <c r="H6645">
        <v>0</v>
      </c>
      <c r="I6645">
        <v>0</v>
      </c>
      <c r="J6645">
        <v>1</v>
      </c>
    </row>
    <row r="6646" spans="1:10">
      <c r="A6646" s="4">
        <v>40619</v>
      </c>
      <c r="B6646" s="5">
        <v>0.42496527777791299</v>
      </c>
      <c r="C6646" s="13"/>
      <c r="D6646" s="13"/>
      <c r="E6646" t="s">
        <v>15</v>
      </c>
      <c r="F6646" t="s">
        <v>5</v>
      </c>
      <c r="G6646">
        <v>0</v>
      </c>
      <c r="H6646">
        <v>0</v>
      </c>
      <c r="I6646">
        <v>0</v>
      </c>
      <c r="J6646">
        <v>1</v>
      </c>
    </row>
    <row r="6647" spans="1:10">
      <c r="A6647" s="4">
        <v>40619</v>
      </c>
      <c r="B6647" s="5">
        <v>0.42497685185198703</v>
      </c>
      <c r="C6647" s="13"/>
      <c r="D6647" s="13"/>
      <c r="E6647" t="s">
        <v>15</v>
      </c>
      <c r="F6647" t="s">
        <v>5</v>
      </c>
      <c r="G6647">
        <v>0</v>
      </c>
      <c r="H6647">
        <v>0</v>
      </c>
      <c r="I6647">
        <v>0</v>
      </c>
      <c r="J6647">
        <v>1</v>
      </c>
    </row>
    <row r="6648" spans="1:10">
      <c r="A6648" s="4">
        <v>40619</v>
      </c>
      <c r="B6648" s="5">
        <v>0.42498842592606101</v>
      </c>
      <c r="C6648" s="13"/>
      <c r="D6648" s="13"/>
      <c r="E6648" t="s">
        <v>15</v>
      </c>
      <c r="F6648" t="s">
        <v>5</v>
      </c>
      <c r="G6648">
        <v>0</v>
      </c>
      <c r="H6648">
        <v>0</v>
      </c>
      <c r="I6648">
        <v>0</v>
      </c>
      <c r="J6648">
        <v>1</v>
      </c>
    </row>
    <row r="6649" spans="1:10">
      <c r="A6649" s="4">
        <v>40619</v>
      </c>
      <c r="B6649" s="5">
        <v>0.42500000000013499</v>
      </c>
      <c r="C6649" s="13"/>
      <c r="D6649" s="13"/>
      <c r="E6649" t="s">
        <v>15</v>
      </c>
      <c r="F6649" t="s">
        <v>5</v>
      </c>
      <c r="G6649">
        <v>0</v>
      </c>
      <c r="H6649">
        <v>0</v>
      </c>
      <c r="I6649">
        <v>0</v>
      </c>
      <c r="J6649">
        <v>1</v>
      </c>
    </row>
    <row r="6650" spans="1:10">
      <c r="A6650" s="4">
        <v>40619</v>
      </c>
      <c r="B6650" s="5">
        <v>0.42501157407420898</v>
      </c>
      <c r="C6650" s="13"/>
      <c r="D6650" s="13"/>
      <c r="E6650" t="s">
        <v>15</v>
      </c>
      <c r="F6650" t="s">
        <v>5</v>
      </c>
      <c r="G6650">
        <v>0</v>
      </c>
      <c r="H6650">
        <v>0</v>
      </c>
      <c r="I6650">
        <v>0</v>
      </c>
      <c r="J6650">
        <v>1</v>
      </c>
    </row>
    <row r="6651" spans="1:10">
      <c r="A6651" s="4">
        <v>40619</v>
      </c>
      <c r="B6651" s="5">
        <v>0.42502314814828301</v>
      </c>
      <c r="C6651" s="13"/>
      <c r="D6651" s="13"/>
      <c r="E6651" t="s">
        <v>15</v>
      </c>
      <c r="F6651" t="s">
        <v>5</v>
      </c>
      <c r="G6651">
        <v>0</v>
      </c>
      <c r="H6651">
        <v>0</v>
      </c>
      <c r="I6651">
        <v>0</v>
      </c>
      <c r="J6651">
        <v>1</v>
      </c>
    </row>
    <row r="6652" spans="1:10">
      <c r="A6652" s="4">
        <v>40619</v>
      </c>
      <c r="B6652" s="5">
        <v>0.425034722222357</v>
      </c>
      <c r="C6652" s="13"/>
      <c r="D6652" s="13"/>
      <c r="E6652" t="s">
        <v>15</v>
      </c>
      <c r="F6652" t="s">
        <v>5</v>
      </c>
      <c r="G6652">
        <v>0</v>
      </c>
      <c r="H6652">
        <v>0</v>
      </c>
      <c r="I6652">
        <v>0</v>
      </c>
      <c r="J6652">
        <v>1</v>
      </c>
    </row>
    <row r="6653" spans="1:10">
      <c r="A6653" s="4">
        <v>40619</v>
      </c>
      <c r="B6653" s="5">
        <v>0.42504629629643098</v>
      </c>
      <c r="C6653" s="13"/>
      <c r="D6653" s="13"/>
      <c r="E6653" t="s">
        <v>15</v>
      </c>
      <c r="F6653" t="s">
        <v>5</v>
      </c>
      <c r="G6653">
        <v>0</v>
      </c>
      <c r="H6653">
        <v>0</v>
      </c>
      <c r="I6653">
        <v>0</v>
      </c>
      <c r="J6653">
        <v>1</v>
      </c>
    </row>
    <row r="6654" spans="1:10">
      <c r="A6654" s="4">
        <v>40619</v>
      </c>
      <c r="B6654" s="5">
        <v>0.42505787037050602</v>
      </c>
      <c r="C6654" s="13"/>
      <c r="D6654" s="13"/>
      <c r="E6654" t="s">
        <v>15</v>
      </c>
      <c r="F6654" t="s">
        <v>5</v>
      </c>
      <c r="G6654">
        <v>0</v>
      </c>
      <c r="H6654">
        <v>0</v>
      </c>
      <c r="I6654">
        <v>0</v>
      </c>
      <c r="J6654">
        <v>1</v>
      </c>
    </row>
    <row r="6655" spans="1:10">
      <c r="A6655" s="4">
        <v>40619</v>
      </c>
      <c r="B6655" s="5">
        <v>0.42506944444458</v>
      </c>
      <c r="C6655" s="13"/>
      <c r="D6655" s="13"/>
      <c r="E6655" t="s">
        <v>15</v>
      </c>
      <c r="F6655" t="s">
        <v>5</v>
      </c>
      <c r="G6655">
        <v>0</v>
      </c>
      <c r="H6655">
        <v>0</v>
      </c>
      <c r="I6655">
        <v>0</v>
      </c>
      <c r="J6655">
        <v>1</v>
      </c>
    </row>
    <row r="6656" spans="1:10">
      <c r="A6656" s="4">
        <v>40619</v>
      </c>
      <c r="B6656" s="5">
        <v>0.42508101851865399</v>
      </c>
      <c r="C6656" s="13"/>
      <c r="D6656" s="13"/>
      <c r="E6656" t="s">
        <v>15</v>
      </c>
      <c r="F6656" t="s">
        <v>5</v>
      </c>
      <c r="G6656">
        <v>0</v>
      </c>
      <c r="H6656">
        <v>0</v>
      </c>
      <c r="I6656">
        <v>0</v>
      </c>
      <c r="J6656">
        <v>1</v>
      </c>
    </row>
    <row r="6657" spans="1:16">
      <c r="A6657" s="4">
        <v>40619</v>
      </c>
      <c r="B6657" s="5">
        <v>0.42509259259272802</v>
      </c>
      <c r="C6657" s="13"/>
      <c r="D6657" s="13"/>
      <c r="E6657" t="s">
        <v>15</v>
      </c>
      <c r="F6657" t="s">
        <v>5</v>
      </c>
      <c r="G6657">
        <v>0</v>
      </c>
      <c r="H6657">
        <v>0</v>
      </c>
      <c r="I6657">
        <v>0</v>
      </c>
      <c r="J6657">
        <v>1</v>
      </c>
    </row>
    <row r="6658" spans="1:16">
      <c r="A6658" s="4">
        <v>40619</v>
      </c>
      <c r="B6658" s="5">
        <v>0.42510416666680201</v>
      </c>
      <c r="C6658" s="13"/>
      <c r="D6658" s="13"/>
      <c r="E6658" t="s">
        <v>15</v>
      </c>
      <c r="F6658" t="s">
        <v>5</v>
      </c>
      <c r="G6658">
        <v>0</v>
      </c>
      <c r="H6658">
        <v>0</v>
      </c>
      <c r="I6658">
        <v>0</v>
      </c>
      <c r="J6658">
        <v>1</v>
      </c>
    </row>
    <row r="6659" spans="1:16">
      <c r="A6659" s="4">
        <v>40619</v>
      </c>
      <c r="B6659" s="5">
        <v>0.42511574074087599</v>
      </c>
      <c r="C6659" s="13"/>
      <c r="D6659" s="13"/>
      <c r="E6659" t="s">
        <v>15</v>
      </c>
      <c r="F6659" t="s">
        <v>5</v>
      </c>
      <c r="G6659">
        <v>0</v>
      </c>
      <c r="H6659">
        <v>0</v>
      </c>
      <c r="I6659">
        <v>0</v>
      </c>
      <c r="J6659">
        <v>1</v>
      </c>
    </row>
    <row r="6660" spans="1:16">
      <c r="A6660" s="4">
        <v>40619</v>
      </c>
      <c r="B6660" s="5">
        <v>0.42512731481494997</v>
      </c>
      <c r="C6660" s="13"/>
      <c r="D6660" s="13"/>
      <c r="E6660" t="s">
        <v>15</v>
      </c>
      <c r="F6660" t="s">
        <v>5</v>
      </c>
      <c r="G6660">
        <v>0</v>
      </c>
      <c r="H6660">
        <v>0</v>
      </c>
      <c r="I6660">
        <v>0</v>
      </c>
      <c r="J6660">
        <v>1</v>
      </c>
    </row>
    <row r="6661" spans="1:16">
      <c r="A6661" s="4">
        <v>40619</v>
      </c>
      <c r="B6661" s="5">
        <v>0.42513888888902401</v>
      </c>
      <c r="C6661" s="13"/>
      <c r="D6661" s="13"/>
      <c r="E6661" t="s">
        <v>15</v>
      </c>
      <c r="F6661" t="s">
        <v>5</v>
      </c>
      <c r="G6661">
        <v>0</v>
      </c>
      <c r="H6661">
        <v>0</v>
      </c>
      <c r="I6661">
        <v>0</v>
      </c>
      <c r="J6661">
        <v>1</v>
      </c>
    </row>
    <row r="6662" spans="1:16">
      <c r="A6662" s="4">
        <v>40619</v>
      </c>
      <c r="B6662" s="5">
        <v>0.425150462963098</v>
      </c>
      <c r="C6662" s="13"/>
      <c r="D6662" s="13"/>
      <c r="E6662" t="s">
        <v>15</v>
      </c>
      <c r="F6662" t="s">
        <v>5</v>
      </c>
      <c r="G6662">
        <v>0</v>
      </c>
      <c r="H6662">
        <v>0</v>
      </c>
      <c r="I6662">
        <v>0</v>
      </c>
      <c r="J6662">
        <v>1</v>
      </c>
    </row>
    <row r="6663" spans="1:16">
      <c r="A6663" s="4">
        <v>40619</v>
      </c>
      <c r="B6663" s="5">
        <v>0.42516203703717198</v>
      </c>
      <c r="C6663" s="13"/>
      <c r="D6663" s="13"/>
      <c r="E6663" t="s">
        <v>15</v>
      </c>
      <c r="F6663" t="s">
        <v>12</v>
      </c>
      <c r="G6663">
        <v>0</v>
      </c>
      <c r="H6663">
        <v>0</v>
      </c>
      <c r="I6663">
        <v>0</v>
      </c>
      <c r="J6663">
        <v>1</v>
      </c>
      <c r="K6663" t="s">
        <v>55</v>
      </c>
      <c r="O6663" t="s">
        <v>57</v>
      </c>
      <c r="P6663" t="s">
        <v>58</v>
      </c>
    </row>
    <row r="6664" spans="1:16">
      <c r="A6664" s="4">
        <v>40619</v>
      </c>
      <c r="B6664" s="5">
        <v>0.42517361111124602</v>
      </c>
      <c r="C6664" s="13"/>
      <c r="D6664" s="13"/>
      <c r="E6664" t="s">
        <v>15</v>
      </c>
      <c r="F6664" t="s">
        <v>12</v>
      </c>
      <c r="G6664">
        <v>0</v>
      </c>
      <c r="H6664">
        <v>0</v>
      </c>
      <c r="I6664">
        <v>0</v>
      </c>
      <c r="J6664">
        <v>1</v>
      </c>
    </row>
    <row r="6665" spans="1:16">
      <c r="A6665" s="4">
        <v>40619</v>
      </c>
      <c r="B6665" s="5">
        <v>0.425185185185321</v>
      </c>
      <c r="C6665" s="13"/>
      <c r="D6665" s="13"/>
      <c r="E6665" t="s">
        <v>15</v>
      </c>
      <c r="F6665" t="s">
        <v>12</v>
      </c>
      <c r="G6665">
        <v>0</v>
      </c>
      <c r="H6665">
        <v>0</v>
      </c>
      <c r="I6665">
        <v>0</v>
      </c>
      <c r="J6665">
        <v>1</v>
      </c>
    </row>
    <row r="6666" spans="1:16">
      <c r="A6666" s="4">
        <v>40619</v>
      </c>
      <c r="B6666" s="5">
        <v>0.42519675925939499</v>
      </c>
      <c r="C6666" s="13"/>
      <c r="D6666" s="13"/>
      <c r="E6666" t="s">
        <v>15</v>
      </c>
      <c r="F6666" t="s">
        <v>12</v>
      </c>
      <c r="G6666">
        <v>0</v>
      </c>
      <c r="H6666">
        <v>0</v>
      </c>
      <c r="I6666">
        <v>0</v>
      </c>
      <c r="J6666">
        <v>1</v>
      </c>
    </row>
    <row r="6667" spans="1:16">
      <c r="A6667" s="4">
        <v>40619</v>
      </c>
      <c r="B6667" s="5">
        <v>0.42520833333346902</v>
      </c>
      <c r="C6667" s="13"/>
      <c r="D6667" s="13"/>
      <c r="E6667" t="s">
        <v>15</v>
      </c>
      <c r="F6667" t="s">
        <v>12</v>
      </c>
      <c r="G6667">
        <v>0</v>
      </c>
      <c r="H6667">
        <v>0</v>
      </c>
      <c r="I6667">
        <v>0</v>
      </c>
      <c r="J6667">
        <v>1</v>
      </c>
    </row>
    <row r="6668" spans="1:16">
      <c r="A6668" s="4">
        <v>40619</v>
      </c>
      <c r="B6668" s="5">
        <v>0.42521990740754301</v>
      </c>
      <c r="C6668" s="13"/>
      <c r="D6668" s="13"/>
      <c r="E6668" t="s">
        <v>15</v>
      </c>
      <c r="F6668" t="s">
        <v>12</v>
      </c>
      <c r="G6668">
        <v>0</v>
      </c>
      <c r="H6668">
        <v>0</v>
      </c>
      <c r="I6668">
        <v>0</v>
      </c>
      <c r="J6668">
        <v>1</v>
      </c>
    </row>
    <row r="6669" spans="1:16">
      <c r="A6669" s="4">
        <v>40619</v>
      </c>
      <c r="B6669" s="5">
        <v>0.42523148148161699</v>
      </c>
      <c r="C6669" s="13"/>
      <c r="D6669" s="13"/>
      <c r="E6669" t="s">
        <v>15</v>
      </c>
      <c r="F6669" t="s">
        <v>12</v>
      </c>
      <c r="G6669">
        <v>0</v>
      </c>
      <c r="H6669">
        <v>0</v>
      </c>
      <c r="I6669">
        <v>0</v>
      </c>
      <c r="J6669">
        <v>1</v>
      </c>
    </row>
    <row r="6670" spans="1:16">
      <c r="A6670" s="4">
        <v>40619</v>
      </c>
      <c r="B6670" s="5">
        <v>0.42524305555569097</v>
      </c>
      <c r="C6670" s="13"/>
      <c r="D6670" s="13"/>
      <c r="E6670" t="s">
        <v>15</v>
      </c>
      <c r="F6670" t="s">
        <v>12</v>
      </c>
      <c r="G6670">
        <v>0</v>
      </c>
      <c r="H6670">
        <v>0</v>
      </c>
      <c r="I6670">
        <v>0</v>
      </c>
      <c r="J6670">
        <v>1</v>
      </c>
    </row>
    <row r="6671" spans="1:16">
      <c r="A6671" s="4">
        <v>40619</v>
      </c>
      <c r="B6671" s="5">
        <v>0.42525462962976501</v>
      </c>
      <c r="C6671" s="13"/>
      <c r="D6671" s="13"/>
      <c r="E6671" t="s">
        <v>15</v>
      </c>
      <c r="F6671" t="s">
        <v>12</v>
      </c>
      <c r="G6671">
        <v>0</v>
      </c>
      <c r="H6671">
        <v>0</v>
      </c>
      <c r="I6671">
        <v>0</v>
      </c>
      <c r="J6671">
        <v>1</v>
      </c>
    </row>
    <row r="6672" spans="1:16">
      <c r="A6672" s="4">
        <v>40619</v>
      </c>
      <c r="B6672" s="5">
        <v>0.425266203703839</v>
      </c>
      <c r="C6672" s="13"/>
      <c r="D6672" s="13"/>
      <c r="E6672" t="s">
        <v>15</v>
      </c>
      <c r="F6672" t="s">
        <v>12</v>
      </c>
      <c r="G6672">
        <v>0</v>
      </c>
      <c r="H6672">
        <v>0</v>
      </c>
      <c r="I6672">
        <v>0</v>
      </c>
      <c r="J6672">
        <v>1</v>
      </c>
    </row>
    <row r="6673" spans="1:10">
      <c r="A6673" s="4">
        <v>40619</v>
      </c>
      <c r="B6673" s="5">
        <v>0.42527777777791298</v>
      </c>
      <c r="C6673" s="13"/>
      <c r="D6673" s="13"/>
      <c r="E6673" t="s">
        <v>15</v>
      </c>
      <c r="F6673" t="s">
        <v>12</v>
      </c>
      <c r="G6673">
        <v>0</v>
      </c>
      <c r="H6673">
        <v>0</v>
      </c>
      <c r="I6673">
        <v>0</v>
      </c>
      <c r="J6673">
        <v>1</v>
      </c>
    </row>
    <row r="6674" spans="1:10">
      <c r="A6674" s="4">
        <v>40619</v>
      </c>
      <c r="B6674" s="5">
        <v>0.42528935185198702</v>
      </c>
      <c r="C6674" s="13"/>
      <c r="D6674" s="13"/>
      <c r="E6674" t="s">
        <v>15</v>
      </c>
      <c r="F6674" t="s">
        <v>12</v>
      </c>
      <c r="G6674">
        <v>0</v>
      </c>
      <c r="H6674">
        <v>0</v>
      </c>
      <c r="I6674">
        <v>0</v>
      </c>
      <c r="J6674">
        <v>1</v>
      </c>
    </row>
    <row r="6675" spans="1:10">
      <c r="A6675" s="4">
        <v>40619</v>
      </c>
      <c r="B6675" s="5">
        <v>0.425300925926061</v>
      </c>
      <c r="C6675" s="13"/>
      <c r="D6675" s="13"/>
      <c r="E6675" t="s">
        <v>15</v>
      </c>
      <c r="F6675" t="s">
        <v>12</v>
      </c>
      <c r="G6675">
        <v>0</v>
      </c>
      <c r="H6675">
        <v>0</v>
      </c>
      <c r="I6675">
        <v>0</v>
      </c>
      <c r="J6675">
        <v>1</v>
      </c>
    </row>
    <row r="6676" spans="1:10">
      <c r="A6676" s="4">
        <v>40619</v>
      </c>
      <c r="B6676" s="5">
        <v>0.42531250000013499</v>
      </c>
      <c r="C6676" s="13"/>
      <c r="D6676" s="13"/>
      <c r="E6676" t="s">
        <v>15</v>
      </c>
      <c r="F6676" t="s">
        <v>12</v>
      </c>
      <c r="G6676">
        <v>0</v>
      </c>
      <c r="H6676">
        <v>0</v>
      </c>
      <c r="I6676">
        <v>0</v>
      </c>
      <c r="J6676">
        <v>1</v>
      </c>
    </row>
    <row r="6677" spans="1:10">
      <c r="A6677" s="4">
        <v>40619</v>
      </c>
      <c r="B6677" s="5">
        <v>0.42532407407421002</v>
      </c>
      <c r="C6677" s="13"/>
      <c r="D6677" s="13"/>
      <c r="E6677" t="s">
        <v>15</v>
      </c>
      <c r="F6677" t="s">
        <v>12</v>
      </c>
      <c r="G6677">
        <v>0</v>
      </c>
      <c r="H6677">
        <v>0</v>
      </c>
      <c r="I6677">
        <v>0</v>
      </c>
      <c r="J6677">
        <v>1</v>
      </c>
    </row>
    <row r="6678" spans="1:10">
      <c r="A6678" s="4">
        <v>40619</v>
      </c>
      <c r="B6678" s="5">
        <v>0.42533564814828401</v>
      </c>
      <c r="C6678" s="13"/>
      <c r="D6678" s="13"/>
      <c r="E6678" t="s">
        <v>15</v>
      </c>
      <c r="F6678" t="s">
        <v>12</v>
      </c>
      <c r="G6678">
        <v>0</v>
      </c>
      <c r="H6678">
        <v>0</v>
      </c>
      <c r="I6678">
        <v>0</v>
      </c>
      <c r="J6678">
        <v>1</v>
      </c>
    </row>
    <row r="6679" spans="1:10">
      <c r="A6679" s="4">
        <v>40619</v>
      </c>
      <c r="B6679" s="5">
        <v>0.42534722222235799</v>
      </c>
      <c r="C6679" s="13"/>
      <c r="D6679" s="13"/>
      <c r="E6679" t="s">
        <v>15</v>
      </c>
      <c r="F6679" t="s">
        <v>12</v>
      </c>
      <c r="G6679">
        <v>0</v>
      </c>
      <c r="H6679">
        <v>0</v>
      </c>
      <c r="I6679">
        <v>0</v>
      </c>
      <c r="J6679">
        <v>1</v>
      </c>
    </row>
    <row r="6680" spans="1:10">
      <c r="A6680" s="4">
        <v>40619</v>
      </c>
      <c r="B6680" s="5">
        <v>0.42535879629643197</v>
      </c>
      <c r="C6680" s="13"/>
      <c r="D6680" s="13"/>
      <c r="E6680" t="s">
        <v>15</v>
      </c>
      <c r="F6680" t="s">
        <v>12</v>
      </c>
      <c r="G6680">
        <v>0</v>
      </c>
      <c r="H6680">
        <v>0</v>
      </c>
      <c r="I6680">
        <v>0</v>
      </c>
      <c r="J6680">
        <v>1</v>
      </c>
    </row>
    <row r="6681" spans="1:10">
      <c r="A6681" s="4">
        <v>40619</v>
      </c>
      <c r="B6681" s="5">
        <v>0.42537037037050601</v>
      </c>
      <c r="C6681" s="13"/>
      <c r="D6681" s="13"/>
      <c r="E6681" t="s">
        <v>15</v>
      </c>
      <c r="F6681" t="s">
        <v>12</v>
      </c>
      <c r="G6681">
        <v>0</v>
      </c>
      <c r="H6681">
        <v>0</v>
      </c>
      <c r="I6681">
        <v>0</v>
      </c>
      <c r="J6681">
        <v>1</v>
      </c>
    </row>
    <row r="6682" spans="1:10">
      <c r="A6682" s="4">
        <v>40619</v>
      </c>
      <c r="B6682" s="5">
        <v>0.42538194444458</v>
      </c>
      <c r="C6682" s="13"/>
      <c r="D6682" s="13"/>
      <c r="E6682" t="s">
        <v>15</v>
      </c>
      <c r="F6682" t="s">
        <v>12</v>
      </c>
      <c r="G6682">
        <v>0</v>
      </c>
      <c r="H6682">
        <v>0</v>
      </c>
      <c r="I6682">
        <v>0</v>
      </c>
      <c r="J6682">
        <v>1</v>
      </c>
    </row>
    <row r="6683" spans="1:10">
      <c r="A6683" s="4">
        <v>40619</v>
      </c>
      <c r="B6683" s="5">
        <v>0.42539351851865398</v>
      </c>
      <c r="C6683" s="13"/>
      <c r="D6683" s="13"/>
      <c r="E6683" t="s">
        <v>15</v>
      </c>
      <c r="F6683" t="s">
        <v>12</v>
      </c>
      <c r="G6683">
        <v>0</v>
      </c>
      <c r="H6683">
        <v>0</v>
      </c>
      <c r="I6683">
        <v>0</v>
      </c>
      <c r="J6683">
        <v>1</v>
      </c>
    </row>
    <row r="6684" spans="1:10">
      <c r="A6684" s="4">
        <v>40619</v>
      </c>
      <c r="B6684" s="5">
        <v>0.42540509259272802</v>
      </c>
      <c r="C6684" s="13"/>
      <c r="D6684" s="13"/>
      <c r="E6684" t="s">
        <v>15</v>
      </c>
      <c r="F6684" t="s">
        <v>12</v>
      </c>
      <c r="G6684">
        <v>0</v>
      </c>
      <c r="H6684">
        <v>0</v>
      </c>
      <c r="I6684">
        <v>0</v>
      </c>
      <c r="J6684">
        <v>1</v>
      </c>
    </row>
    <row r="6685" spans="1:10">
      <c r="A6685" s="4">
        <v>40619</v>
      </c>
      <c r="B6685" s="5">
        <v>0.425416666666802</v>
      </c>
      <c r="C6685" s="13"/>
      <c r="D6685" s="13"/>
      <c r="E6685" t="s">
        <v>15</v>
      </c>
      <c r="F6685" t="s">
        <v>12</v>
      </c>
      <c r="G6685">
        <v>0</v>
      </c>
      <c r="H6685">
        <v>0</v>
      </c>
      <c r="I6685">
        <v>0</v>
      </c>
      <c r="J6685">
        <v>1</v>
      </c>
    </row>
    <row r="6686" spans="1:10">
      <c r="A6686" s="4">
        <v>40619</v>
      </c>
      <c r="B6686" s="5">
        <v>0.42542824074087598</v>
      </c>
      <c r="C6686" s="13"/>
      <c r="D6686" s="13"/>
      <c r="E6686" t="s">
        <v>15</v>
      </c>
      <c r="F6686" t="s">
        <v>12</v>
      </c>
      <c r="G6686">
        <v>0</v>
      </c>
      <c r="H6686">
        <v>0</v>
      </c>
      <c r="I6686">
        <v>0</v>
      </c>
      <c r="J6686">
        <v>1</v>
      </c>
    </row>
    <row r="6687" spans="1:10">
      <c r="A6687" s="4">
        <v>40619</v>
      </c>
      <c r="B6687" s="5">
        <v>0.42543981481495102</v>
      </c>
      <c r="C6687" s="13"/>
      <c r="D6687" s="13"/>
      <c r="E6687" t="s">
        <v>15</v>
      </c>
      <c r="F6687" t="s">
        <v>12</v>
      </c>
      <c r="G6687">
        <v>0</v>
      </c>
      <c r="H6687">
        <v>0</v>
      </c>
      <c r="I6687">
        <v>0</v>
      </c>
      <c r="J6687">
        <v>1</v>
      </c>
    </row>
    <row r="6688" spans="1:10">
      <c r="A6688" s="4">
        <v>40619</v>
      </c>
      <c r="B6688" s="5">
        <v>0.42545138888902501</v>
      </c>
      <c r="C6688" s="13"/>
      <c r="D6688" s="13"/>
      <c r="E6688" t="s">
        <v>15</v>
      </c>
      <c r="F6688" t="s">
        <v>12</v>
      </c>
      <c r="G6688">
        <v>0</v>
      </c>
      <c r="H6688">
        <v>0</v>
      </c>
      <c r="I6688">
        <v>0</v>
      </c>
      <c r="J6688">
        <v>1</v>
      </c>
    </row>
    <row r="6689" spans="1:10">
      <c r="A6689" s="4">
        <v>40619</v>
      </c>
      <c r="B6689" s="5">
        <v>0.42546296296309899</v>
      </c>
      <c r="C6689" s="13"/>
      <c r="D6689" s="13"/>
      <c r="E6689" t="s">
        <v>15</v>
      </c>
      <c r="F6689" t="s">
        <v>12</v>
      </c>
      <c r="G6689">
        <v>0</v>
      </c>
      <c r="H6689">
        <v>0</v>
      </c>
      <c r="I6689">
        <v>0</v>
      </c>
      <c r="J6689">
        <v>1</v>
      </c>
    </row>
    <row r="6690" spans="1:10">
      <c r="A6690" s="4">
        <v>40619</v>
      </c>
      <c r="B6690" s="5">
        <v>0.42547453703717297</v>
      </c>
      <c r="C6690" s="13"/>
      <c r="D6690" s="13"/>
      <c r="E6690" t="s">
        <v>15</v>
      </c>
      <c r="F6690" t="s">
        <v>12</v>
      </c>
      <c r="G6690">
        <v>0</v>
      </c>
      <c r="H6690">
        <v>0</v>
      </c>
      <c r="I6690">
        <v>0</v>
      </c>
      <c r="J6690">
        <v>1</v>
      </c>
    </row>
    <row r="6691" spans="1:10">
      <c r="A6691" s="4">
        <v>40619</v>
      </c>
      <c r="B6691" s="5">
        <v>0.42548611111124701</v>
      </c>
      <c r="C6691" s="13"/>
      <c r="D6691" s="13"/>
      <c r="E6691" t="s">
        <v>15</v>
      </c>
      <c r="F6691" t="s">
        <v>12</v>
      </c>
      <c r="G6691">
        <v>0</v>
      </c>
      <c r="H6691">
        <v>0</v>
      </c>
      <c r="I6691">
        <v>0</v>
      </c>
      <c r="J6691">
        <v>1</v>
      </c>
    </row>
    <row r="6692" spans="1:10">
      <c r="A6692" s="4">
        <v>40619</v>
      </c>
      <c r="B6692" s="5">
        <v>0.425497685185321</v>
      </c>
      <c r="C6692" s="13"/>
      <c r="D6692" s="13"/>
      <c r="E6692" t="s">
        <v>15</v>
      </c>
      <c r="F6692" t="s">
        <v>12</v>
      </c>
      <c r="G6692">
        <v>0</v>
      </c>
      <c r="H6692">
        <v>0</v>
      </c>
      <c r="I6692">
        <v>0</v>
      </c>
      <c r="J6692">
        <v>1</v>
      </c>
    </row>
    <row r="6693" spans="1:10">
      <c r="A6693" s="4">
        <v>40619</v>
      </c>
      <c r="B6693" s="5">
        <v>0.42550925925939498</v>
      </c>
      <c r="C6693" s="13"/>
      <c r="D6693" s="13"/>
      <c r="E6693" t="s">
        <v>15</v>
      </c>
      <c r="F6693" t="s">
        <v>12</v>
      </c>
      <c r="G6693">
        <v>0</v>
      </c>
      <c r="H6693">
        <v>0</v>
      </c>
      <c r="I6693">
        <v>0</v>
      </c>
      <c r="J6693">
        <v>1</v>
      </c>
    </row>
    <row r="6694" spans="1:10">
      <c r="A6694" s="4">
        <v>40619</v>
      </c>
      <c r="B6694" s="5">
        <v>0.42552083333346902</v>
      </c>
      <c r="C6694" s="13"/>
      <c r="D6694" s="13"/>
      <c r="E6694" t="s">
        <v>15</v>
      </c>
      <c r="F6694" t="s">
        <v>12</v>
      </c>
      <c r="G6694">
        <v>0</v>
      </c>
      <c r="H6694">
        <v>0</v>
      </c>
      <c r="I6694">
        <v>0</v>
      </c>
      <c r="J6694">
        <v>1</v>
      </c>
    </row>
    <row r="6695" spans="1:10">
      <c r="A6695" s="4">
        <v>40619</v>
      </c>
      <c r="B6695" s="5">
        <v>0.425532407407543</v>
      </c>
      <c r="C6695" s="13"/>
      <c r="D6695" s="13"/>
      <c r="E6695" t="s">
        <v>15</v>
      </c>
      <c r="F6695" t="s">
        <v>12</v>
      </c>
      <c r="G6695">
        <v>0</v>
      </c>
      <c r="H6695">
        <v>0</v>
      </c>
      <c r="I6695">
        <v>0</v>
      </c>
      <c r="J6695">
        <v>1</v>
      </c>
    </row>
    <row r="6696" spans="1:10">
      <c r="A6696" s="4">
        <v>40619</v>
      </c>
      <c r="B6696" s="5">
        <v>0.42554398148161698</v>
      </c>
      <c r="C6696" s="13"/>
      <c r="D6696" s="13"/>
      <c r="E6696" t="s">
        <v>15</v>
      </c>
      <c r="F6696" t="s">
        <v>12</v>
      </c>
      <c r="G6696">
        <v>0</v>
      </c>
      <c r="H6696">
        <v>0</v>
      </c>
      <c r="I6696">
        <v>0</v>
      </c>
      <c r="J6696">
        <v>1</v>
      </c>
    </row>
    <row r="6697" spans="1:10">
      <c r="A6697" s="4">
        <v>40619</v>
      </c>
      <c r="B6697" s="5">
        <v>0.42555555555569102</v>
      </c>
      <c r="C6697" s="13"/>
      <c r="D6697" s="13"/>
      <c r="E6697" t="s">
        <v>15</v>
      </c>
      <c r="F6697" t="s">
        <v>12</v>
      </c>
      <c r="G6697">
        <v>0</v>
      </c>
      <c r="H6697">
        <v>0</v>
      </c>
      <c r="I6697">
        <v>0</v>
      </c>
      <c r="J6697">
        <v>1</v>
      </c>
    </row>
    <row r="6698" spans="1:10">
      <c r="A6698" s="4">
        <v>40619</v>
      </c>
      <c r="B6698" s="5">
        <v>0.42556712962976601</v>
      </c>
      <c r="C6698" s="13"/>
      <c r="D6698" s="13"/>
      <c r="E6698" t="s">
        <v>15</v>
      </c>
      <c r="F6698" t="s">
        <v>12</v>
      </c>
      <c r="G6698">
        <v>0</v>
      </c>
      <c r="H6698">
        <v>0</v>
      </c>
      <c r="I6698">
        <v>0</v>
      </c>
      <c r="J6698">
        <v>1</v>
      </c>
    </row>
    <row r="6699" spans="1:10">
      <c r="A6699" s="4">
        <v>40619</v>
      </c>
      <c r="B6699" s="5">
        <v>0.42557870370383999</v>
      </c>
      <c r="C6699" s="13"/>
      <c r="D6699" s="13"/>
      <c r="E6699" t="s">
        <v>15</v>
      </c>
      <c r="F6699" t="s">
        <v>12</v>
      </c>
      <c r="G6699">
        <v>0</v>
      </c>
      <c r="H6699">
        <v>0</v>
      </c>
      <c r="I6699">
        <v>0</v>
      </c>
      <c r="J6699">
        <v>1</v>
      </c>
    </row>
    <row r="6700" spans="1:10">
      <c r="A6700" s="4">
        <v>40619</v>
      </c>
      <c r="B6700" s="5">
        <v>0.42559027777791397</v>
      </c>
      <c r="C6700" s="13"/>
      <c r="D6700" s="13"/>
      <c r="E6700" t="s">
        <v>15</v>
      </c>
      <c r="F6700" t="s">
        <v>12</v>
      </c>
      <c r="G6700">
        <v>0</v>
      </c>
      <c r="H6700">
        <v>0</v>
      </c>
      <c r="I6700">
        <v>0</v>
      </c>
      <c r="J6700">
        <v>1</v>
      </c>
    </row>
    <row r="6701" spans="1:10">
      <c r="A6701" s="4">
        <v>40619</v>
      </c>
      <c r="B6701" s="5">
        <v>0.42560185185198801</v>
      </c>
      <c r="C6701" s="13"/>
      <c r="D6701" s="13"/>
      <c r="E6701" t="s">
        <v>15</v>
      </c>
      <c r="F6701" t="s">
        <v>12</v>
      </c>
      <c r="G6701">
        <v>0</v>
      </c>
      <c r="H6701">
        <v>0</v>
      </c>
      <c r="I6701">
        <v>0</v>
      </c>
      <c r="J6701">
        <v>1</v>
      </c>
    </row>
    <row r="6702" spans="1:10">
      <c r="A6702" s="4">
        <v>40619</v>
      </c>
      <c r="B6702" s="5">
        <v>0.42561342592606199</v>
      </c>
      <c r="C6702" s="13"/>
      <c r="D6702" s="13"/>
      <c r="E6702" t="s">
        <v>15</v>
      </c>
      <c r="F6702" t="s">
        <v>12</v>
      </c>
      <c r="G6702">
        <v>0</v>
      </c>
      <c r="H6702">
        <v>0</v>
      </c>
      <c r="I6702">
        <v>0</v>
      </c>
      <c r="J6702">
        <v>1</v>
      </c>
    </row>
    <row r="6703" spans="1:10">
      <c r="A6703" s="4">
        <v>40619</v>
      </c>
      <c r="B6703" s="5">
        <v>0.42562500000013598</v>
      </c>
      <c r="C6703" s="13"/>
      <c r="D6703" s="13"/>
      <c r="E6703" t="s">
        <v>15</v>
      </c>
      <c r="F6703" t="s">
        <v>12</v>
      </c>
      <c r="G6703">
        <v>0</v>
      </c>
      <c r="H6703">
        <v>0</v>
      </c>
      <c r="I6703">
        <v>0</v>
      </c>
      <c r="J6703">
        <v>1</v>
      </c>
    </row>
    <row r="6704" spans="1:10">
      <c r="A6704" s="4">
        <v>40619</v>
      </c>
      <c r="B6704" s="5">
        <v>0.42563657407421002</v>
      </c>
      <c r="C6704" s="13"/>
      <c r="D6704" s="13"/>
      <c r="E6704" t="s">
        <v>15</v>
      </c>
      <c r="F6704" t="s">
        <v>12</v>
      </c>
      <c r="G6704">
        <v>0</v>
      </c>
      <c r="H6704">
        <v>0</v>
      </c>
      <c r="I6704">
        <v>0</v>
      </c>
      <c r="J6704">
        <v>1</v>
      </c>
    </row>
    <row r="6705" spans="1:10">
      <c r="A6705" s="4">
        <v>40619</v>
      </c>
      <c r="B6705" s="5">
        <v>0.425648148148284</v>
      </c>
      <c r="C6705" s="13"/>
      <c r="D6705" s="13"/>
      <c r="E6705" t="s">
        <v>15</v>
      </c>
      <c r="F6705" t="s">
        <v>12</v>
      </c>
      <c r="G6705">
        <v>0</v>
      </c>
      <c r="H6705">
        <v>0</v>
      </c>
      <c r="I6705">
        <v>0</v>
      </c>
      <c r="J6705">
        <v>1</v>
      </c>
    </row>
    <row r="6706" spans="1:10">
      <c r="A6706" s="4">
        <v>40619</v>
      </c>
      <c r="B6706" s="5">
        <v>0.42565972222235798</v>
      </c>
      <c r="C6706" s="13"/>
      <c r="D6706" s="13"/>
      <c r="E6706" t="s">
        <v>15</v>
      </c>
      <c r="F6706" t="s">
        <v>12</v>
      </c>
      <c r="G6706">
        <v>0</v>
      </c>
      <c r="H6706">
        <v>0</v>
      </c>
      <c r="I6706">
        <v>0</v>
      </c>
      <c r="J6706">
        <v>1</v>
      </c>
    </row>
    <row r="6707" spans="1:10">
      <c r="A6707" s="4">
        <v>40619</v>
      </c>
      <c r="B6707" s="5">
        <v>0.42567129629643302</v>
      </c>
      <c r="C6707" s="13"/>
      <c r="D6707" s="13"/>
      <c r="E6707" t="s">
        <v>15</v>
      </c>
      <c r="F6707" t="s">
        <v>12</v>
      </c>
      <c r="G6707">
        <v>0</v>
      </c>
      <c r="H6707">
        <v>0</v>
      </c>
      <c r="I6707">
        <v>0</v>
      </c>
      <c r="J6707">
        <v>1</v>
      </c>
    </row>
    <row r="6708" spans="1:10">
      <c r="A6708" s="4">
        <v>40619</v>
      </c>
      <c r="B6708" s="5">
        <v>0.425682870370507</v>
      </c>
      <c r="C6708" s="13"/>
      <c r="D6708" s="13"/>
      <c r="E6708" t="s">
        <v>15</v>
      </c>
      <c r="F6708" t="s">
        <v>12</v>
      </c>
      <c r="G6708">
        <v>0</v>
      </c>
      <c r="H6708">
        <v>0</v>
      </c>
      <c r="I6708">
        <v>0</v>
      </c>
      <c r="J6708">
        <v>1</v>
      </c>
    </row>
    <row r="6709" spans="1:10">
      <c r="A6709" s="4">
        <v>40619</v>
      </c>
      <c r="B6709" s="5">
        <v>0.42569444444458099</v>
      </c>
      <c r="C6709" s="13"/>
      <c r="D6709" s="13"/>
      <c r="E6709" t="s">
        <v>15</v>
      </c>
      <c r="F6709" t="s">
        <v>12</v>
      </c>
      <c r="G6709">
        <v>0</v>
      </c>
      <c r="H6709">
        <v>0</v>
      </c>
      <c r="I6709">
        <v>0</v>
      </c>
      <c r="J6709">
        <v>1</v>
      </c>
    </row>
    <row r="6710" spans="1:10">
      <c r="A6710" s="4">
        <v>40619</v>
      </c>
      <c r="B6710" s="5">
        <v>0.42570601851865503</v>
      </c>
      <c r="C6710" s="13"/>
      <c r="D6710" s="13"/>
      <c r="E6710" t="s">
        <v>15</v>
      </c>
      <c r="F6710" t="s">
        <v>12</v>
      </c>
      <c r="G6710">
        <v>0</v>
      </c>
      <c r="H6710">
        <v>0</v>
      </c>
      <c r="I6710">
        <v>0</v>
      </c>
      <c r="J6710">
        <v>1</v>
      </c>
    </row>
    <row r="6711" spans="1:10">
      <c r="A6711" s="4">
        <v>40619</v>
      </c>
      <c r="B6711" s="5">
        <v>0.42571759259272901</v>
      </c>
      <c r="C6711" s="13"/>
      <c r="D6711" s="13"/>
      <c r="E6711" t="s">
        <v>15</v>
      </c>
      <c r="F6711" t="s">
        <v>12</v>
      </c>
      <c r="G6711">
        <v>0</v>
      </c>
      <c r="H6711">
        <v>0</v>
      </c>
      <c r="I6711">
        <v>0</v>
      </c>
      <c r="J6711">
        <v>1</v>
      </c>
    </row>
    <row r="6712" spans="1:10">
      <c r="A6712" s="4">
        <v>40619</v>
      </c>
      <c r="B6712" s="5">
        <v>0.42572916666680299</v>
      </c>
      <c r="C6712" s="13"/>
      <c r="D6712" s="13"/>
      <c r="E6712" t="s">
        <v>15</v>
      </c>
      <c r="F6712" t="s">
        <v>12</v>
      </c>
      <c r="G6712">
        <v>0</v>
      </c>
      <c r="H6712">
        <v>0</v>
      </c>
      <c r="I6712">
        <v>0</v>
      </c>
      <c r="J6712">
        <v>1</v>
      </c>
    </row>
    <row r="6713" spans="1:10">
      <c r="A6713" s="4">
        <v>40619</v>
      </c>
      <c r="B6713" s="5">
        <v>0.42574074074087698</v>
      </c>
      <c r="C6713" s="13"/>
      <c r="D6713" s="13"/>
      <c r="E6713" t="s">
        <v>15</v>
      </c>
      <c r="F6713" t="s">
        <v>12</v>
      </c>
      <c r="G6713">
        <v>0</v>
      </c>
      <c r="H6713">
        <v>0</v>
      </c>
      <c r="I6713">
        <v>0</v>
      </c>
      <c r="J6713">
        <v>1</v>
      </c>
    </row>
    <row r="6714" spans="1:10">
      <c r="A6714" s="4">
        <v>40619</v>
      </c>
      <c r="B6714" s="5">
        <v>0.42575231481495102</v>
      </c>
      <c r="C6714" s="13"/>
      <c r="D6714" s="13"/>
      <c r="E6714" t="s">
        <v>15</v>
      </c>
      <c r="F6714" t="s">
        <v>12</v>
      </c>
      <c r="G6714">
        <v>0</v>
      </c>
      <c r="H6714">
        <v>0</v>
      </c>
      <c r="I6714">
        <v>0</v>
      </c>
      <c r="J6714">
        <v>1</v>
      </c>
    </row>
    <row r="6715" spans="1:10">
      <c r="A6715" s="4">
        <v>40619</v>
      </c>
      <c r="B6715" s="5">
        <v>0.425763888889025</v>
      </c>
      <c r="C6715" s="13"/>
      <c r="D6715" s="13"/>
      <c r="E6715" t="s">
        <v>15</v>
      </c>
      <c r="F6715" t="s">
        <v>12</v>
      </c>
      <c r="G6715">
        <v>0</v>
      </c>
      <c r="H6715">
        <v>0</v>
      </c>
      <c r="I6715">
        <v>0</v>
      </c>
      <c r="J6715">
        <v>1</v>
      </c>
    </row>
    <row r="6716" spans="1:10">
      <c r="A6716" s="4">
        <v>40619</v>
      </c>
      <c r="B6716" s="5">
        <v>0.42577546296309898</v>
      </c>
      <c r="C6716" s="13"/>
      <c r="D6716" s="13"/>
      <c r="E6716" t="s">
        <v>15</v>
      </c>
      <c r="F6716" t="s">
        <v>12</v>
      </c>
      <c r="G6716">
        <v>0</v>
      </c>
      <c r="H6716">
        <v>0</v>
      </c>
      <c r="I6716">
        <v>0</v>
      </c>
      <c r="J6716">
        <v>1</v>
      </c>
    </row>
    <row r="6717" spans="1:10">
      <c r="A6717" s="4">
        <v>40619</v>
      </c>
      <c r="B6717" s="5">
        <v>0.42578703703717302</v>
      </c>
      <c r="C6717" s="13"/>
      <c r="D6717" s="13"/>
      <c r="E6717" t="s">
        <v>15</v>
      </c>
      <c r="F6717" t="s">
        <v>12</v>
      </c>
      <c r="G6717">
        <v>0</v>
      </c>
      <c r="H6717">
        <v>0</v>
      </c>
      <c r="I6717">
        <v>0</v>
      </c>
      <c r="J6717">
        <v>1</v>
      </c>
    </row>
    <row r="6718" spans="1:10">
      <c r="A6718" s="4">
        <v>40619</v>
      </c>
      <c r="B6718" s="5">
        <v>0.425798611111248</v>
      </c>
      <c r="C6718" s="13"/>
      <c r="D6718" s="13"/>
      <c r="E6718" t="s">
        <v>15</v>
      </c>
      <c r="F6718" t="s">
        <v>12</v>
      </c>
      <c r="G6718">
        <v>0</v>
      </c>
      <c r="H6718">
        <v>0</v>
      </c>
      <c r="I6718">
        <v>0</v>
      </c>
      <c r="J6718">
        <v>1</v>
      </c>
    </row>
    <row r="6719" spans="1:10">
      <c r="A6719" s="4">
        <v>40619</v>
      </c>
      <c r="B6719" s="5">
        <v>0.42581018518532199</v>
      </c>
      <c r="C6719" s="13"/>
      <c r="D6719" s="13"/>
      <c r="E6719" t="s">
        <v>15</v>
      </c>
      <c r="F6719" t="s">
        <v>12</v>
      </c>
      <c r="G6719">
        <v>0</v>
      </c>
      <c r="H6719">
        <v>0</v>
      </c>
      <c r="I6719">
        <v>0</v>
      </c>
      <c r="J6719">
        <v>1</v>
      </c>
    </row>
    <row r="6720" spans="1:10">
      <c r="A6720" s="4">
        <v>40619</v>
      </c>
      <c r="B6720" s="5">
        <v>0.42582175925939603</v>
      </c>
      <c r="C6720" s="13"/>
      <c r="D6720" s="13"/>
      <c r="E6720" t="s">
        <v>15</v>
      </c>
      <c r="F6720" t="s">
        <v>12</v>
      </c>
      <c r="G6720">
        <v>0</v>
      </c>
      <c r="H6720">
        <v>0</v>
      </c>
      <c r="I6720">
        <v>0</v>
      </c>
      <c r="J6720">
        <v>1</v>
      </c>
    </row>
    <row r="6721" spans="1:10">
      <c r="A6721" s="4">
        <v>40619</v>
      </c>
      <c r="B6721" s="5">
        <v>0.42583333333347001</v>
      </c>
      <c r="C6721" s="13"/>
      <c r="D6721" s="13"/>
      <c r="E6721" t="s">
        <v>15</v>
      </c>
      <c r="F6721" t="s">
        <v>12</v>
      </c>
      <c r="G6721">
        <v>0</v>
      </c>
      <c r="H6721">
        <v>0</v>
      </c>
      <c r="I6721">
        <v>0</v>
      </c>
      <c r="J6721">
        <v>1</v>
      </c>
    </row>
    <row r="6722" spans="1:10">
      <c r="A6722" s="4">
        <v>40619</v>
      </c>
      <c r="B6722" s="5">
        <v>0.42584490740754399</v>
      </c>
      <c r="C6722" s="13"/>
      <c r="D6722" s="13"/>
      <c r="E6722" t="s">
        <v>15</v>
      </c>
      <c r="F6722" t="s">
        <v>12</v>
      </c>
      <c r="G6722">
        <v>0</v>
      </c>
      <c r="H6722">
        <v>0</v>
      </c>
      <c r="I6722">
        <v>0</v>
      </c>
      <c r="J6722">
        <v>1</v>
      </c>
    </row>
    <row r="6723" spans="1:10">
      <c r="A6723" s="4">
        <v>40619</v>
      </c>
      <c r="B6723" s="5">
        <v>0.42585648148161798</v>
      </c>
      <c r="C6723" s="13"/>
      <c r="D6723" s="13"/>
      <c r="E6723" t="s">
        <v>15</v>
      </c>
      <c r="F6723" t="s">
        <v>12</v>
      </c>
      <c r="G6723">
        <v>0</v>
      </c>
      <c r="H6723">
        <v>0</v>
      </c>
      <c r="I6723">
        <v>0</v>
      </c>
      <c r="J6723">
        <v>1</v>
      </c>
    </row>
    <row r="6724" spans="1:10">
      <c r="A6724" s="4">
        <v>40619</v>
      </c>
      <c r="B6724" s="5">
        <v>0.42586805555569202</v>
      </c>
      <c r="C6724" s="13"/>
      <c r="D6724" s="13"/>
      <c r="E6724" t="s">
        <v>15</v>
      </c>
      <c r="F6724" t="s">
        <v>12</v>
      </c>
      <c r="G6724">
        <v>0</v>
      </c>
      <c r="H6724">
        <v>0</v>
      </c>
      <c r="I6724">
        <v>0</v>
      </c>
      <c r="J6724">
        <v>1</v>
      </c>
    </row>
    <row r="6725" spans="1:10">
      <c r="A6725" s="4">
        <v>40619</v>
      </c>
      <c r="B6725" s="5">
        <v>0.425879629629766</v>
      </c>
      <c r="C6725" s="13"/>
      <c r="D6725" s="13"/>
      <c r="E6725" t="s">
        <v>15</v>
      </c>
      <c r="F6725" t="s">
        <v>12</v>
      </c>
      <c r="G6725">
        <v>0</v>
      </c>
      <c r="H6725">
        <v>0</v>
      </c>
      <c r="I6725">
        <v>0</v>
      </c>
      <c r="J6725">
        <v>1</v>
      </c>
    </row>
    <row r="6726" spans="1:10">
      <c r="A6726" s="4">
        <v>40619</v>
      </c>
      <c r="B6726" s="5">
        <v>0.42589120370383998</v>
      </c>
      <c r="C6726" s="13"/>
      <c r="D6726" s="13"/>
      <c r="E6726" t="s">
        <v>15</v>
      </c>
      <c r="F6726" t="s">
        <v>12</v>
      </c>
      <c r="G6726">
        <v>0</v>
      </c>
      <c r="H6726">
        <v>0</v>
      </c>
      <c r="I6726">
        <v>0</v>
      </c>
      <c r="J6726">
        <v>1</v>
      </c>
    </row>
    <row r="6727" spans="1:10">
      <c r="A6727" s="4">
        <v>40619</v>
      </c>
      <c r="B6727" s="5">
        <v>0.42590277777791402</v>
      </c>
      <c r="C6727" s="13"/>
      <c r="D6727" s="13"/>
      <c r="E6727" t="s">
        <v>15</v>
      </c>
      <c r="F6727" t="s">
        <v>12</v>
      </c>
      <c r="G6727">
        <v>0</v>
      </c>
      <c r="H6727">
        <v>0</v>
      </c>
      <c r="I6727">
        <v>0</v>
      </c>
      <c r="J6727">
        <v>1</v>
      </c>
    </row>
    <row r="6728" spans="1:10">
      <c r="A6728" s="4">
        <v>40619</v>
      </c>
      <c r="B6728" s="5">
        <v>0.425914351851988</v>
      </c>
      <c r="C6728" s="13"/>
      <c r="D6728" s="13"/>
      <c r="E6728" t="s">
        <v>15</v>
      </c>
      <c r="F6728" t="s">
        <v>12</v>
      </c>
      <c r="G6728">
        <v>0</v>
      </c>
      <c r="H6728">
        <v>0</v>
      </c>
      <c r="I6728">
        <v>0</v>
      </c>
      <c r="J6728">
        <v>1</v>
      </c>
    </row>
    <row r="6729" spans="1:10">
      <c r="A6729" s="4">
        <v>40619</v>
      </c>
      <c r="B6729" s="5">
        <v>0.42592592592606199</v>
      </c>
      <c r="C6729" s="13"/>
      <c r="D6729" s="13"/>
      <c r="E6729" t="s">
        <v>15</v>
      </c>
      <c r="F6729" t="s">
        <v>12</v>
      </c>
      <c r="G6729">
        <v>0</v>
      </c>
      <c r="H6729">
        <v>0</v>
      </c>
      <c r="I6729">
        <v>0</v>
      </c>
      <c r="J6729">
        <v>1</v>
      </c>
    </row>
    <row r="6730" spans="1:10">
      <c r="A6730" s="4">
        <v>40619</v>
      </c>
      <c r="B6730" s="5">
        <v>0.42593750000013703</v>
      </c>
      <c r="C6730" s="13"/>
      <c r="D6730" s="13"/>
      <c r="E6730" t="s">
        <v>15</v>
      </c>
      <c r="F6730" t="s">
        <v>12</v>
      </c>
      <c r="G6730">
        <v>0</v>
      </c>
      <c r="H6730">
        <v>0</v>
      </c>
      <c r="I6730">
        <v>0</v>
      </c>
      <c r="J6730">
        <v>1</v>
      </c>
    </row>
    <row r="6731" spans="1:10">
      <c r="A6731" s="4">
        <v>40619</v>
      </c>
      <c r="B6731" s="5">
        <v>0.42594907407421101</v>
      </c>
      <c r="C6731" s="13"/>
      <c r="D6731" s="13"/>
      <c r="E6731" t="s">
        <v>15</v>
      </c>
      <c r="F6731" t="s">
        <v>12</v>
      </c>
      <c r="G6731">
        <v>0</v>
      </c>
      <c r="H6731">
        <v>0</v>
      </c>
      <c r="I6731">
        <v>0</v>
      </c>
      <c r="J6731">
        <v>1</v>
      </c>
    </row>
    <row r="6732" spans="1:10">
      <c r="A6732" s="4">
        <v>40619</v>
      </c>
      <c r="B6732" s="5">
        <v>0.42596064814828499</v>
      </c>
      <c r="C6732" s="13"/>
      <c r="D6732" s="13"/>
      <c r="E6732" t="s">
        <v>15</v>
      </c>
      <c r="F6732" t="s">
        <v>12</v>
      </c>
      <c r="G6732">
        <v>0</v>
      </c>
      <c r="H6732">
        <v>0</v>
      </c>
      <c r="I6732">
        <v>0</v>
      </c>
      <c r="J6732">
        <v>1</v>
      </c>
    </row>
    <row r="6733" spans="1:10">
      <c r="A6733" s="4">
        <v>40619</v>
      </c>
      <c r="B6733" s="5">
        <v>0.42597222222235898</v>
      </c>
      <c r="C6733" s="13"/>
      <c r="D6733" s="13"/>
      <c r="E6733" t="s">
        <v>15</v>
      </c>
      <c r="F6733" t="s">
        <v>12</v>
      </c>
      <c r="G6733">
        <v>0</v>
      </c>
      <c r="H6733">
        <v>0</v>
      </c>
      <c r="I6733">
        <v>0</v>
      </c>
      <c r="J6733">
        <v>1</v>
      </c>
    </row>
    <row r="6734" spans="1:10">
      <c r="A6734" s="4">
        <v>40619</v>
      </c>
      <c r="B6734" s="5">
        <v>0.42598379629643301</v>
      </c>
      <c r="C6734" s="13"/>
      <c r="D6734" s="13"/>
      <c r="E6734" t="s">
        <v>15</v>
      </c>
      <c r="F6734" t="s">
        <v>12</v>
      </c>
      <c r="G6734">
        <v>0</v>
      </c>
      <c r="H6734">
        <v>0</v>
      </c>
      <c r="I6734">
        <v>0</v>
      </c>
      <c r="J6734">
        <v>1</v>
      </c>
    </row>
    <row r="6735" spans="1:10">
      <c r="A6735" s="4">
        <v>40619</v>
      </c>
      <c r="B6735" s="5">
        <v>0.425995370370507</v>
      </c>
      <c r="C6735" s="13"/>
      <c r="D6735" s="13"/>
      <c r="E6735" t="s">
        <v>15</v>
      </c>
      <c r="F6735" t="s">
        <v>12</v>
      </c>
      <c r="G6735">
        <v>0</v>
      </c>
      <c r="H6735">
        <v>0</v>
      </c>
      <c r="I6735">
        <v>0</v>
      </c>
      <c r="J6735">
        <v>1</v>
      </c>
    </row>
    <row r="6736" spans="1:10">
      <c r="A6736" s="4">
        <v>40619</v>
      </c>
      <c r="B6736" s="5">
        <v>0.42600694444458098</v>
      </c>
      <c r="C6736" s="13"/>
      <c r="D6736" s="13"/>
      <c r="E6736" t="s">
        <v>15</v>
      </c>
      <c r="F6736" t="s">
        <v>12</v>
      </c>
      <c r="G6736">
        <v>0</v>
      </c>
      <c r="H6736">
        <v>0</v>
      </c>
      <c r="I6736">
        <v>0</v>
      </c>
      <c r="J6736">
        <v>1</v>
      </c>
    </row>
    <row r="6737" spans="1:10">
      <c r="A6737" s="4">
        <v>40619</v>
      </c>
      <c r="B6737" s="5">
        <v>0.42601851851865502</v>
      </c>
      <c r="C6737" s="13"/>
      <c r="D6737" s="13"/>
      <c r="E6737" t="s">
        <v>15</v>
      </c>
      <c r="F6737" t="s">
        <v>12</v>
      </c>
      <c r="G6737">
        <v>0</v>
      </c>
      <c r="H6737">
        <v>0</v>
      </c>
      <c r="I6737">
        <v>0</v>
      </c>
      <c r="J6737">
        <v>1</v>
      </c>
    </row>
    <row r="6738" spans="1:10">
      <c r="A6738" s="4">
        <v>40619</v>
      </c>
      <c r="B6738" s="5">
        <v>0.426030092592729</v>
      </c>
      <c r="C6738" s="13"/>
      <c r="D6738" s="13"/>
      <c r="E6738" t="s">
        <v>15</v>
      </c>
      <c r="F6738" t="s">
        <v>12</v>
      </c>
      <c r="G6738">
        <v>0</v>
      </c>
      <c r="H6738">
        <v>0</v>
      </c>
      <c r="I6738">
        <v>0</v>
      </c>
      <c r="J6738">
        <v>1</v>
      </c>
    </row>
    <row r="6739" spans="1:10">
      <c r="A6739" s="4">
        <v>40619</v>
      </c>
      <c r="B6739" s="5">
        <v>0.42604166666680299</v>
      </c>
      <c r="C6739" s="13"/>
      <c r="D6739" s="13"/>
      <c r="E6739" t="s">
        <v>15</v>
      </c>
      <c r="F6739" t="s">
        <v>12</v>
      </c>
      <c r="G6739">
        <v>0</v>
      </c>
      <c r="H6739">
        <v>0</v>
      </c>
      <c r="I6739">
        <v>0</v>
      </c>
      <c r="J6739">
        <v>1</v>
      </c>
    </row>
    <row r="6740" spans="1:10">
      <c r="A6740" s="4">
        <v>40619</v>
      </c>
      <c r="B6740" s="5">
        <v>0.42605324074087803</v>
      </c>
      <c r="C6740" s="13"/>
      <c r="D6740" s="13"/>
      <c r="E6740" t="s">
        <v>15</v>
      </c>
      <c r="F6740" t="s">
        <v>12</v>
      </c>
      <c r="G6740">
        <v>0</v>
      </c>
      <c r="H6740">
        <v>0</v>
      </c>
      <c r="I6740">
        <v>0</v>
      </c>
      <c r="J6740">
        <v>1</v>
      </c>
    </row>
    <row r="6741" spans="1:10">
      <c r="A6741" s="4">
        <v>40619</v>
      </c>
      <c r="B6741" s="5">
        <v>0.42606481481495201</v>
      </c>
      <c r="C6741" s="13"/>
      <c r="D6741" s="13"/>
      <c r="E6741" t="s">
        <v>15</v>
      </c>
      <c r="F6741" t="s">
        <v>12</v>
      </c>
      <c r="G6741">
        <v>0</v>
      </c>
      <c r="H6741">
        <v>0</v>
      </c>
      <c r="I6741">
        <v>0</v>
      </c>
      <c r="J6741">
        <v>1</v>
      </c>
    </row>
    <row r="6742" spans="1:10">
      <c r="A6742" s="4">
        <v>40619</v>
      </c>
      <c r="B6742" s="5">
        <v>0.42607638888902599</v>
      </c>
      <c r="C6742" s="13"/>
      <c r="D6742" s="13"/>
      <c r="E6742" t="s">
        <v>15</v>
      </c>
      <c r="F6742" t="s">
        <v>12</v>
      </c>
      <c r="G6742">
        <v>0</v>
      </c>
      <c r="H6742">
        <v>0</v>
      </c>
      <c r="I6742">
        <v>0</v>
      </c>
      <c r="J6742">
        <v>1</v>
      </c>
    </row>
    <row r="6743" spans="1:10">
      <c r="A6743" s="4">
        <v>40619</v>
      </c>
      <c r="B6743" s="5">
        <v>0.42608796296309998</v>
      </c>
      <c r="C6743" s="13"/>
      <c r="D6743" s="13"/>
      <c r="E6743" t="s">
        <v>15</v>
      </c>
      <c r="F6743" t="s">
        <v>12</v>
      </c>
      <c r="G6743">
        <v>0</v>
      </c>
      <c r="H6743">
        <v>0</v>
      </c>
      <c r="I6743">
        <v>0</v>
      </c>
      <c r="J6743">
        <v>1</v>
      </c>
    </row>
    <row r="6744" spans="1:10">
      <c r="A6744" s="4">
        <v>40619</v>
      </c>
      <c r="B6744" s="5">
        <v>0.42609953703717401</v>
      </c>
      <c r="C6744" s="13"/>
      <c r="D6744" s="13"/>
      <c r="E6744" t="s">
        <v>15</v>
      </c>
      <c r="F6744" t="s">
        <v>12</v>
      </c>
      <c r="G6744">
        <v>0</v>
      </c>
      <c r="H6744">
        <v>0</v>
      </c>
      <c r="I6744">
        <v>0</v>
      </c>
      <c r="J6744">
        <v>1</v>
      </c>
    </row>
    <row r="6745" spans="1:10">
      <c r="A6745" s="4">
        <v>40619</v>
      </c>
      <c r="B6745" s="5">
        <v>0.426111111111248</v>
      </c>
      <c r="C6745" s="13"/>
      <c r="D6745" s="13"/>
      <c r="E6745" t="s">
        <v>15</v>
      </c>
      <c r="F6745" t="s">
        <v>12</v>
      </c>
      <c r="G6745">
        <v>0</v>
      </c>
      <c r="H6745">
        <v>0</v>
      </c>
      <c r="I6745">
        <v>0</v>
      </c>
      <c r="J6745">
        <v>1</v>
      </c>
    </row>
    <row r="6746" spans="1:10">
      <c r="A6746" s="4">
        <v>40619</v>
      </c>
      <c r="B6746" s="5">
        <v>0.42612268518532198</v>
      </c>
      <c r="C6746" s="13"/>
      <c r="D6746" s="13"/>
      <c r="E6746" t="s">
        <v>15</v>
      </c>
      <c r="F6746" t="s">
        <v>12</v>
      </c>
      <c r="G6746">
        <v>0</v>
      </c>
      <c r="H6746">
        <v>0</v>
      </c>
      <c r="I6746">
        <v>0</v>
      </c>
      <c r="J6746">
        <v>1</v>
      </c>
    </row>
    <row r="6747" spans="1:10">
      <c r="A6747" s="4">
        <v>40619</v>
      </c>
      <c r="B6747" s="5">
        <v>0.42613425925939602</v>
      </c>
      <c r="C6747" s="13"/>
      <c r="D6747" s="13"/>
      <c r="E6747" t="s">
        <v>15</v>
      </c>
      <c r="F6747" t="s">
        <v>12</v>
      </c>
      <c r="G6747">
        <v>0</v>
      </c>
      <c r="H6747">
        <v>0</v>
      </c>
      <c r="I6747">
        <v>0</v>
      </c>
      <c r="J6747">
        <v>1</v>
      </c>
    </row>
    <row r="6748" spans="1:10">
      <c r="A6748" s="4">
        <v>40619</v>
      </c>
      <c r="B6748" s="5">
        <v>0.42614583333347</v>
      </c>
      <c r="C6748" s="13"/>
      <c r="D6748" s="13"/>
      <c r="E6748" t="s">
        <v>15</v>
      </c>
      <c r="F6748" t="s">
        <v>12</v>
      </c>
      <c r="G6748">
        <v>0</v>
      </c>
      <c r="H6748">
        <v>0</v>
      </c>
      <c r="I6748">
        <v>0</v>
      </c>
      <c r="J6748">
        <v>1</v>
      </c>
    </row>
    <row r="6749" spans="1:10">
      <c r="A6749" s="4">
        <v>40619</v>
      </c>
      <c r="B6749" s="5">
        <v>0.42615740740754399</v>
      </c>
      <c r="C6749" s="13"/>
      <c r="D6749" s="13"/>
      <c r="E6749" t="s">
        <v>15</v>
      </c>
      <c r="F6749" t="s">
        <v>12</v>
      </c>
      <c r="G6749">
        <v>0</v>
      </c>
      <c r="H6749">
        <v>0</v>
      </c>
      <c r="I6749">
        <v>0</v>
      </c>
      <c r="J6749">
        <v>1</v>
      </c>
    </row>
    <row r="6750" spans="1:10">
      <c r="A6750" s="4">
        <v>40619</v>
      </c>
      <c r="B6750" s="5">
        <v>0.42616898148161902</v>
      </c>
      <c r="C6750" s="13"/>
      <c r="D6750" s="13"/>
      <c r="E6750" t="s">
        <v>15</v>
      </c>
      <c r="F6750" t="s">
        <v>12</v>
      </c>
      <c r="G6750">
        <v>0</v>
      </c>
      <c r="H6750">
        <v>0</v>
      </c>
      <c r="I6750">
        <v>0</v>
      </c>
      <c r="J6750">
        <v>1</v>
      </c>
    </row>
    <row r="6751" spans="1:10">
      <c r="A6751" s="4">
        <v>40619</v>
      </c>
      <c r="B6751" s="5">
        <v>0.42618055555569301</v>
      </c>
      <c r="C6751" s="13"/>
      <c r="D6751" s="13"/>
      <c r="E6751" t="s">
        <v>15</v>
      </c>
      <c r="F6751" t="s">
        <v>12</v>
      </c>
      <c r="G6751">
        <v>0</v>
      </c>
      <c r="H6751">
        <v>0</v>
      </c>
      <c r="I6751">
        <v>0</v>
      </c>
      <c r="J6751">
        <v>1</v>
      </c>
    </row>
    <row r="6752" spans="1:10">
      <c r="A6752" s="4">
        <v>40619</v>
      </c>
      <c r="B6752" s="5">
        <v>0.42619212962976699</v>
      </c>
      <c r="C6752" s="13"/>
      <c r="D6752" s="13"/>
      <c r="E6752" t="s">
        <v>15</v>
      </c>
      <c r="F6752" t="s">
        <v>12</v>
      </c>
      <c r="G6752">
        <v>0</v>
      </c>
      <c r="H6752">
        <v>0</v>
      </c>
      <c r="I6752">
        <v>0</v>
      </c>
      <c r="J6752">
        <v>1</v>
      </c>
    </row>
    <row r="6753" spans="1:10">
      <c r="A6753" s="4">
        <v>40619</v>
      </c>
      <c r="B6753" s="5">
        <v>0.42620370370384097</v>
      </c>
      <c r="C6753" s="13"/>
      <c r="D6753" s="13"/>
      <c r="E6753" t="s">
        <v>15</v>
      </c>
      <c r="F6753" t="s">
        <v>12</v>
      </c>
      <c r="G6753">
        <v>0</v>
      </c>
      <c r="H6753">
        <v>0</v>
      </c>
      <c r="I6753">
        <v>0</v>
      </c>
      <c r="J6753">
        <v>1</v>
      </c>
    </row>
    <row r="6754" spans="1:10">
      <c r="A6754" s="4">
        <v>40619</v>
      </c>
      <c r="B6754" s="5">
        <v>0.42621527777791501</v>
      </c>
      <c r="C6754" s="13"/>
      <c r="D6754" s="13"/>
      <c r="E6754" t="s">
        <v>15</v>
      </c>
      <c r="F6754" t="s">
        <v>12</v>
      </c>
      <c r="G6754">
        <v>0</v>
      </c>
      <c r="H6754">
        <v>0</v>
      </c>
      <c r="I6754">
        <v>0</v>
      </c>
      <c r="J6754">
        <v>1</v>
      </c>
    </row>
    <row r="6755" spans="1:10">
      <c r="A6755" s="4">
        <v>40619</v>
      </c>
      <c r="B6755" s="5">
        <v>0.426226851851989</v>
      </c>
      <c r="C6755" s="13"/>
      <c r="D6755" s="13"/>
      <c r="E6755" t="s">
        <v>15</v>
      </c>
      <c r="F6755" t="s">
        <v>12</v>
      </c>
      <c r="G6755">
        <v>0</v>
      </c>
      <c r="H6755">
        <v>0</v>
      </c>
      <c r="I6755">
        <v>0</v>
      </c>
      <c r="J6755">
        <v>1</v>
      </c>
    </row>
    <row r="6756" spans="1:10">
      <c r="A6756" s="4">
        <v>40619</v>
      </c>
      <c r="B6756" s="5">
        <v>0.42623842592606298</v>
      </c>
      <c r="C6756" s="13"/>
      <c r="D6756" s="13"/>
      <c r="E6756" t="s">
        <v>15</v>
      </c>
      <c r="F6756" t="s">
        <v>12</v>
      </c>
      <c r="G6756">
        <v>0</v>
      </c>
      <c r="H6756">
        <v>0</v>
      </c>
      <c r="I6756">
        <v>0</v>
      </c>
      <c r="J6756">
        <v>1</v>
      </c>
    </row>
    <row r="6757" spans="1:10">
      <c r="A6757" s="4">
        <v>40619</v>
      </c>
      <c r="B6757" s="5">
        <v>0.42625000000013702</v>
      </c>
      <c r="C6757" s="13"/>
      <c r="D6757" s="13"/>
      <c r="E6757" t="s">
        <v>15</v>
      </c>
      <c r="F6757" t="s">
        <v>12</v>
      </c>
      <c r="G6757">
        <v>0</v>
      </c>
      <c r="H6757">
        <v>0</v>
      </c>
      <c r="I6757">
        <v>0</v>
      </c>
      <c r="J6757">
        <v>1</v>
      </c>
    </row>
    <row r="6758" spans="1:10">
      <c r="A6758" s="4">
        <v>40619</v>
      </c>
      <c r="B6758" s="5">
        <v>0.426261574074211</v>
      </c>
      <c r="C6758" s="13"/>
      <c r="D6758" s="13"/>
      <c r="E6758" t="s">
        <v>15</v>
      </c>
      <c r="F6758" t="s">
        <v>12</v>
      </c>
      <c r="G6758">
        <v>0</v>
      </c>
      <c r="H6758">
        <v>0</v>
      </c>
      <c r="I6758">
        <v>0</v>
      </c>
      <c r="J6758">
        <v>1</v>
      </c>
    </row>
    <row r="6759" spans="1:10">
      <c r="A6759" s="4">
        <v>40619</v>
      </c>
      <c r="B6759" s="5">
        <v>0.42627314814828499</v>
      </c>
      <c r="C6759" s="13"/>
      <c r="D6759" s="13"/>
      <c r="E6759" t="s">
        <v>15</v>
      </c>
      <c r="F6759" t="s">
        <v>12</v>
      </c>
      <c r="G6759">
        <v>0</v>
      </c>
      <c r="H6759">
        <v>0</v>
      </c>
      <c r="I6759">
        <v>0</v>
      </c>
      <c r="J6759">
        <v>1</v>
      </c>
    </row>
    <row r="6760" spans="1:10">
      <c r="A6760" s="4">
        <v>40619</v>
      </c>
      <c r="B6760" s="5">
        <v>0.42628472222235902</v>
      </c>
      <c r="C6760" s="13"/>
      <c r="D6760" s="13"/>
      <c r="E6760" t="s">
        <v>15</v>
      </c>
      <c r="F6760" t="s">
        <v>12</v>
      </c>
      <c r="G6760">
        <v>0</v>
      </c>
      <c r="H6760">
        <v>0</v>
      </c>
      <c r="I6760">
        <v>0</v>
      </c>
      <c r="J6760">
        <v>1</v>
      </c>
    </row>
    <row r="6761" spans="1:10">
      <c r="A6761" s="4">
        <v>40619</v>
      </c>
      <c r="B6761" s="5">
        <v>0.42629629629643401</v>
      </c>
      <c r="C6761" s="13"/>
      <c r="D6761" s="13"/>
      <c r="E6761" t="s">
        <v>15</v>
      </c>
      <c r="F6761" t="s">
        <v>12</v>
      </c>
      <c r="G6761">
        <v>0</v>
      </c>
      <c r="H6761">
        <v>0</v>
      </c>
      <c r="I6761">
        <v>0</v>
      </c>
      <c r="J6761">
        <v>1</v>
      </c>
    </row>
    <row r="6762" spans="1:10">
      <c r="A6762" s="4">
        <v>40619</v>
      </c>
      <c r="B6762" s="5">
        <v>0.42630787037050799</v>
      </c>
      <c r="C6762" s="13"/>
      <c r="D6762" s="13"/>
      <c r="E6762" t="s">
        <v>15</v>
      </c>
      <c r="F6762" t="s">
        <v>12</v>
      </c>
      <c r="G6762">
        <v>0</v>
      </c>
      <c r="H6762">
        <v>0</v>
      </c>
      <c r="I6762">
        <v>0</v>
      </c>
      <c r="J6762">
        <v>1</v>
      </c>
    </row>
    <row r="6763" spans="1:10">
      <c r="A6763" s="4">
        <v>40619</v>
      </c>
      <c r="B6763" s="5">
        <v>0.42631944444458197</v>
      </c>
      <c r="C6763" s="13"/>
      <c r="D6763" s="13"/>
      <c r="E6763" t="s">
        <v>15</v>
      </c>
      <c r="F6763" t="s">
        <v>12</v>
      </c>
      <c r="G6763">
        <v>0</v>
      </c>
      <c r="H6763">
        <v>0</v>
      </c>
      <c r="I6763">
        <v>0</v>
      </c>
      <c r="J6763">
        <v>1</v>
      </c>
    </row>
    <row r="6764" spans="1:10">
      <c r="A6764" s="4">
        <v>40619</v>
      </c>
      <c r="B6764" s="5">
        <v>0.42633101851865601</v>
      </c>
      <c r="C6764" s="13"/>
      <c r="D6764" s="13"/>
      <c r="E6764" t="s">
        <v>15</v>
      </c>
      <c r="F6764" t="s">
        <v>12</v>
      </c>
      <c r="G6764">
        <v>0</v>
      </c>
      <c r="H6764">
        <v>0</v>
      </c>
      <c r="I6764">
        <v>0</v>
      </c>
      <c r="J6764">
        <v>1</v>
      </c>
    </row>
    <row r="6765" spans="1:10">
      <c r="A6765" s="4">
        <v>40619</v>
      </c>
      <c r="B6765" s="5">
        <v>0.42634259259273</v>
      </c>
      <c r="C6765" s="13"/>
      <c r="D6765" s="13"/>
      <c r="E6765" t="s">
        <v>15</v>
      </c>
      <c r="F6765" t="s">
        <v>12</v>
      </c>
      <c r="G6765">
        <v>0</v>
      </c>
      <c r="H6765">
        <v>0</v>
      </c>
      <c r="I6765">
        <v>0</v>
      </c>
      <c r="J6765">
        <v>1</v>
      </c>
    </row>
    <row r="6766" spans="1:10">
      <c r="A6766" s="4">
        <v>40619</v>
      </c>
      <c r="B6766" s="5">
        <v>0.42635416666680398</v>
      </c>
      <c r="C6766" s="13"/>
      <c r="D6766" s="13"/>
      <c r="E6766" t="s">
        <v>15</v>
      </c>
      <c r="F6766" t="s">
        <v>12</v>
      </c>
      <c r="G6766">
        <v>0</v>
      </c>
      <c r="H6766">
        <v>0</v>
      </c>
      <c r="I6766">
        <v>0</v>
      </c>
      <c r="J6766">
        <v>1</v>
      </c>
    </row>
    <row r="6767" spans="1:10">
      <c r="A6767" s="4">
        <v>40619</v>
      </c>
      <c r="B6767" s="5">
        <v>0.42636574074087802</v>
      </c>
      <c r="C6767" s="13"/>
      <c r="D6767" s="13"/>
      <c r="E6767" t="s">
        <v>15</v>
      </c>
      <c r="F6767" t="s">
        <v>12</v>
      </c>
      <c r="G6767">
        <v>0</v>
      </c>
      <c r="H6767">
        <v>0</v>
      </c>
      <c r="I6767">
        <v>0</v>
      </c>
      <c r="J6767">
        <v>1</v>
      </c>
    </row>
    <row r="6768" spans="1:10">
      <c r="A6768" s="4">
        <v>40619</v>
      </c>
      <c r="B6768" s="5">
        <v>0.426377314814952</v>
      </c>
      <c r="C6768" s="13"/>
      <c r="D6768" s="13"/>
      <c r="E6768" t="s">
        <v>15</v>
      </c>
      <c r="F6768" t="s">
        <v>12</v>
      </c>
      <c r="G6768">
        <v>0</v>
      </c>
      <c r="H6768">
        <v>0</v>
      </c>
      <c r="I6768">
        <v>0</v>
      </c>
      <c r="J6768">
        <v>1</v>
      </c>
    </row>
    <row r="6769" spans="1:10">
      <c r="A6769" s="4">
        <v>40619</v>
      </c>
      <c r="B6769" s="5">
        <v>0.42638888888902599</v>
      </c>
      <c r="C6769" s="13"/>
      <c r="D6769" s="13"/>
      <c r="E6769" t="s">
        <v>15</v>
      </c>
      <c r="F6769" t="s">
        <v>12</v>
      </c>
      <c r="G6769">
        <v>0</v>
      </c>
      <c r="H6769">
        <v>0</v>
      </c>
      <c r="I6769">
        <v>0</v>
      </c>
      <c r="J6769">
        <v>1</v>
      </c>
    </row>
    <row r="6770" spans="1:10">
      <c r="A6770" s="4">
        <v>40619</v>
      </c>
      <c r="B6770" s="5">
        <v>0.42640046296310002</v>
      </c>
      <c r="C6770" s="13"/>
      <c r="D6770" s="13"/>
      <c r="E6770" t="s">
        <v>15</v>
      </c>
      <c r="F6770" t="s">
        <v>12</v>
      </c>
      <c r="G6770">
        <v>0</v>
      </c>
      <c r="H6770">
        <v>0</v>
      </c>
      <c r="I6770">
        <v>0</v>
      </c>
      <c r="J6770">
        <v>1</v>
      </c>
    </row>
    <row r="6771" spans="1:10">
      <c r="A6771" s="4">
        <v>40619</v>
      </c>
      <c r="B6771" s="5">
        <v>0.42641203703717501</v>
      </c>
      <c r="C6771" s="13"/>
      <c r="D6771" s="13"/>
      <c r="E6771" t="s">
        <v>15</v>
      </c>
      <c r="F6771" t="s">
        <v>12</v>
      </c>
      <c r="G6771">
        <v>0</v>
      </c>
      <c r="H6771">
        <v>0</v>
      </c>
      <c r="I6771">
        <v>0</v>
      </c>
      <c r="J6771">
        <v>1</v>
      </c>
    </row>
    <row r="6772" spans="1:10">
      <c r="A6772" s="4">
        <v>40619</v>
      </c>
      <c r="B6772" s="5">
        <v>0.42642361111124899</v>
      </c>
      <c r="C6772" s="13"/>
      <c r="D6772" s="13"/>
      <c r="E6772" t="s">
        <v>15</v>
      </c>
      <c r="F6772" t="s">
        <v>12</v>
      </c>
      <c r="G6772">
        <v>0</v>
      </c>
      <c r="H6772">
        <v>0</v>
      </c>
      <c r="I6772">
        <v>0</v>
      </c>
      <c r="J6772">
        <v>1</v>
      </c>
    </row>
    <row r="6773" spans="1:10">
      <c r="A6773" s="4">
        <v>40619</v>
      </c>
      <c r="B6773" s="5">
        <v>0.42643518518532297</v>
      </c>
      <c r="C6773" s="13"/>
      <c r="D6773" s="13"/>
      <c r="E6773" t="s">
        <v>15</v>
      </c>
      <c r="F6773" t="s">
        <v>12</v>
      </c>
      <c r="G6773">
        <v>0</v>
      </c>
      <c r="H6773">
        <v>0</v>
      </c>
      <c r="I6773">
        <v>0</v>
      </c>
      <c r="J6773">
        <v>1</v>
      </c>
    </row>
    <row r="6774" spans="1:10">
      <c r="A6774" s="4">
        <v>40619</v>
      </c>
      <c r="B6774" s="5">
        <v>0.42644675925939701</v>
      </c>
      <c r="C6774" s="13"/>
      <c r="D6774" s="13"/>
      <c r="E6774" t="s">
        <v>15</v>
      </c>
      <c r="F6774" t="s">
        <v>12</v>
      </c>
      <c r="G6774">
        <v>0</v>
      </c>
      <c r="H6774">
        <v>0</v>
      </c>
      <c r="I6774">
        <v>0</v>
      </c>
      <c r="J6774">
        <v>1</v>
      </c>
    </row>
    <row r="6775" spans="1:10">
      <c r="A6775" s="4">
        <v>40619</v>
      </c>
      <c r="B6775" s="5">
        <v>0.426458333333471</v>
      </c>
      <c r="C6775" s="13"/>
      <c r="D6775" s="13"/>
      <c r="E6775" t="s">
        <v>15</v>
      </c>
      <c r="F6775" t="s">
        <v>12</v>
      </c>
      <c r="G6775">
        <v>0</v>
      </c>
      <c r="H6775">
        <v>0</v>
      </c>
      <c r="I6775">
        <v>0</v>
      </c>
      <c r="J6775">
        <v>1</v>
      </c>
    </row>
    <row r="6776" spans="1:10">
      <c r="A6776" s="4">
        <v>40619</v>
      </c>
      <c r="B6776" s="5">
        <v>0.42646990740754498</v>
      </c>
      <c r="C6776" s="13"/>
      <c r="D6776" s="13"/>
      <c r="E6776" t="s">
        <v>15</v>
      </c>
      <c r="F6776" t="s">
        <v>12</v>
      </c>
      <c r="G6776">
        <v>0</v>
      </c>
      <c r="H6776">
        <v>0</v>
      </c>
      <c r="I6776">
        <v>0</v>
      </c>
      <c r="J6776">
        <v>1</v>
      </c>
    </row>
    <row r="6777" spans="1:10">
      <c r="A6777" s="4">
        <v>40619</v>
      </c>
      <c r="B6777" s="5">
        <v>0.42648148148161902</v>
      </c>
      <c r="C6777" s="13"/>
      <c r="D6777" s="13"/>
      <c r="E6777" t="s">
        <v>15</v>
      </c>
      <c r="F6777" t="s">
        <v>12</v>
      </c>
      <c r="G6777">
        <v>0</v>
      </c>
      <c r="H6777">
        <v>0</v>
      </c>
      <c r="I6777">
        <v>0</v>
      </c>
      <c r="J6777">
        <v>1</v>
      </c>
    </row>
    <row r="6778" spans="1:10">
      <c r="A6778" s="4">
        <v>40619</v>
      </c>
      <c r="B6778" s="5">
        <v>0.426493055555693</v>
      </c>
      <c r="C6778" s="13"/>
      <c r="D6778" s="13"/>
      <c r="E6778" t="s">
        <v>15</v>
      </c>
      <c r="F6778" t="s">
        <v>12</v>
      </c>
      <c r="G6778">
        <v>0</v>
      </c>
      <c r="H6778">
        <v>0</v>
      </c>
      <c r="I6778">
        <v>0</v>
      </c>
      <c r="J6778">
        <v>1</v>
      </c>
    </row>
    <row r="6779" spans="1:10">
      <c r="A6779" s="4">
        <v>40619</v>
      </c>
      <c r="B6779" s="5">
        <v>0.42650462962976698</v>
      </c>
      <c r="C6779" s="13"/>
      <c r="D6779" s="13"/>
      <c r="E6779" t="s">
        <v>15</v>
      </c>
      <c r="F6779" t="s">
        <v>12</v>
      </c>
      <c r="G6779">
        <v>0</v>
      </c>
      <c r="H6779">
        <v>0</v>
      </c>
      <c r="I6779">
        <v>0</v>
      </c>
      <c r="J6779">
        <v>1</v>
      </c>
    </row>
    <row r="6780" spans="1:10">
      <c r="A6780" s="4">
        <v>40619</v>
      </c>
      <c r="B6780" s="5">
        <v>0.42651620370384102</v>
      </c>
      <c r="C6780" s="13"/>
      <c r="D6780" s="13"/>
      <c r="E6780" t="s">
        <v>15</v>
      </c>
      <c r="F6780" t="s">
        <v>12</v>
      </c>
      <c r="G6780">
        <v>0</v>
      </c>
      <c r="H6780">
        <v>0</v>
      </c>
      <c r="I6780">
        <v>0</v>
      </c>
      <c r="J6780">
        <v>1</v>
      </c>
    </row>
    <row r="6781" spans="1:10">
      <c r="A6781" s="4">
        <v>40619</v>
      </c>
      <c r="B6781" s="5">
        <v>0.42652777777791501</v>
      </c>
      <c r="C6781" s="13"/>
      <c r="D6781" s="13"/>
      <c r="E6781" t="s">
        <v>15</v>
      </c>
      <c r="F6781" t="s">
        <v>12</v>
      </c>
      <c r="G6781">
        <v>0</v>
      </c>
      <c r="H6781">
        <v>0</v>
      </c>
      <c r="I6781">
        <v>0</v>
      </c>
      <c r="J6781">
        <v>1</v>
      </c>
    </row>
    <row r="6782" spans="1:10">
      <c r="A6782" s="4">
        <v>40619</v>
      </c>
      <c r="B6782" s="5">
        <v>0.42653935185198899</v>
      </c>
      <c r="C6782" s="13"/>
      <c r="D6782" s="13"/>
      <c r="E6782" t="s">
        <v>15</v>
      </c>
      <c r="F6782" t="s">
        <v>12</v>
      </c>
      <c r="G6782">
        <v>0</v>
      </c>
      <c r="H6782">
        <v>0</v>
      </c>
      <c r="I6782">
        <v>0</v>
      </c>
      <c r="J6782">
        <v>1</v>
      </c>
    </row>
    <row r="6783" spans="1:10">
      <c r="A6783" s="4">
        <v>40619</v>
      </c>
      <c r="B6783" s="5">
        <v>0.42655092592606397</v>
      </c>
      <c r="C6783" s="13"/>
      <c r="D6783" s="13"/>
      <c r="E6783" t="s">
        <v>15</v>
      </c>
      <c r="F6783" t="s">
        <v>12</v>
      </c>
      <c r="G6783">
        <v>0</v>
      </c>
      <c r="H6783">
        <v>0</v>
      </c>
      <c r="I6783">
        <v>0</v>
      </c>
      <c r="J6783">
        <v>1</v>
      </c>
    </row>
    <row r="6784" spans="1:10">
      <c r="A6784" s="4">
        <v>40619</v>
      </c>
      <c r="B6784" s="5">
        <v>0.42656250000013801</v>
      </c>
      <c r="C6784" s="13"/>
      <c r="D6784" s="13"/>
      <c r="E6784" t="s">
        <v>15</v>
      </c>
      <c r="F6784" t="s">
        <v>12</v>
      </c>
      <c r="G6784">
        <v>0</v>
      </c>
      <c r="H6784">
        <v>0</v>
      </c>
      <c r="I6784">
        <v>0</v>
      </c>
      <c r="J6784">
        <v>1</v>
      </c>
    </row>
    <row r="6785" spans="1:10">
      <c r="A6785" s="4">
        <v>40619</v>
      </c>
      <c r="B6785" s="5">
        <v>0.426574074074212</v>
      </c>
      <c r="C6785" s="13"/>
      <c r="D6785" s="13"/>
      <c r="E6785" t="s">
        <v>15</v>
      </c>
      <c r="F6785" t="s">
        <v>12</v>
      </c>
      <c r="G6785">
        <v>0</v>
      </c>
      <c r="H6785">
        <v>0</v>
      </c>
      <c r="I6785">
        <v>0</v>
      </c>
      <c r="J6785">
        <v>1</v>
      </c>
    </row>
    <row r="6786" spans="1:10">
      <c r="A6786" s="4">
        <v>40619</v>
      </c>
      <c r="B6786" s="5">
        <v>0.42658564814828598</v>
      </c>
      <c r="C6786" s="13"/>
      <c r="D6786" s="13"/>
      <c r="E6786" t="s">
        <v>15</v>
      </c>
      <c r="F6786" t="s">
        <v>12</v>
      </c>
      <c r="G6786">
        <v>0</v>
      </c>
      <c r="H6786">
        <v>0</v>
      </c>
      <c r="I6786">
        <v>0</v>
      </c>
      <c r="J6786">
        <v>1</v>
      </c>
    </row>
    <row r="6787" spans="1:10">
      <c r="A6787" s="4">
        <v>40619</v>
      </c>
      <c r="B6787" s="5">
        <v>0.42659722222236002</v>
      </c>
      <c r="C6787" s="13"/>
      <c r="D6787" s="13"/>
      <c r="E6787" t="s">
        <v>15</v>
      </c>
      <c r="F6787" t="s">
        <v>12</v>
      </c>
      <c r="G6787">
        <v>0</v>
      </c>
      <c r="H6787">
        <v>0</v>
      </c>
      <c r="I6787">
        <v>0</v>
      </c>
      <c r="J6787">
        <v>1</v>
      </c>
    </row>
    <row r="6788" spans="1:10">
      <c r="A6788" s="4">
        <v>40619</v>
      </c>
      <c r="B6788" s="5">
        <v>0.426608796296434</v>
      </c>
      <c r="C6788" s="13"/>
      <c r="D6788" s="13"/>
      <c r="E6788" t="s">
        <v>15</v>
      </c>
      <c r="F6788" t="s">
        <v>12</v>
      </c>
      <c r="G6788">
        <v>0</v>
      </c>
      <c r="H6788">
        <v>0</v>
      </c>
      <c r="I6788">
        <v>0</v>
      </c>
      <c r="J6788">
        <v>1</v>
      </c>
    </row>
    <row r="6789" spans="1:10">
      <c r="A6789" s="4">
        <v>40619</v>
      </c>
      <c r="B6789" s="5">
        <v>0.42662037037050798</v>
      </c>
      <c r="C6789" s="13"/>
      <c r="D6789" s="13"/>
      <c r="E6789" t="s">
        <v>15</v>
      </c>
      <c r="F6789" t="s">
        <v>12</v>
      </c>
      <c r="G6789">
        <v>0</v>
      </c>
      <c r="H6789">
        <v>0</v>
      </c>
      <c r="I6789">
        <v>0</v>
      </c>
      <c r="J6789">
        <v>1</v>
      </c>
    </row>
    <row r="6790" spans="1:10">
      <c r="A6790" s="4">
        <v>40619</v>
      </c>
      <c r="B6790" s="5">
        <v>0.42663194444458202</v>
      </c>
      <c r="C6790" s="13"/>
      <c r="D6790" s="13"/>
      <c r="E6790" t="s">
        <v>15</v>
      </c>
      <c r="F6790" t="s">
        <v>12</v>
      </c>
      <c r="G6790">
        <v>0</v>
      </c>
      <c r="H6790">
        <v>0</v>
      </c>
      <c r="I6790">
        <v>0</v>
      </c>
      <c r="J6790">
        <v>1</v>
      </c>
    </row>
    <row r="6791" spans="1:10">
      <c r="A6791" s="4">
        <v>40619</v>
      </c>
      <c r="B6791" s="5">
        <v>0.42664351851865601</v>
      </c>
      <c r="C6791" s="13"/>
      <c r="D6791" s="13"/>
      <c r="E6791" t="s">
        <v>15</v>
      </c>
      <c r="F6791" t="s">
        <v>12</v>
      </c>
      <c r="G6791">
        <v>0</v>
      </c>
      <c r="H6791">
        <v>0</v>
      </c>
      <c r="I6791">
        <v>0</v>
      </c>
      <c r="J6791">
        <v>1</v>
      </c>
    </row>
    <row r="6792" spans="1:10">
      <c r="A6792" s="4">
        <v>40619</v>
      </c>
      <c r="B6792" s="5">
        <v>0.42665509259272999</v>
      </c>
      <c r="C6792" s="13"/>
      <c r="D6792" s="13"/>
      <c r="E6792" t="s">
        <v>15</v>
      </c>
      <c r="F6792" t="s">
        <v>12</v>
      </c>
      <c r="G6792">
        <v>0</v>
      </c>
      <c r="H6792">
        <v>0</v>
      </c>
      <c r="I6792">
        <v>0</v>
      </c>
      <c r="J6792">
        <v>1</v>
      </c>
    </row>
    <row r="6793" spans="1:10">
      <c r="A6793" s="4">
        <v>40619</v>
      </c>
      <c r="B6793" s="5">
        <v>0.42666666666680497</v>
      </c>
      <c r="C6793" s="13"/>
      <c r="D6793" s="13"/>
      <c r="E6793" t="s">
        <v>15</v>
      </c>
      <c r="F6793" t="s">
        <v>12</v>
      </c>
      <c r="G6793">
        <v>0</v>
      </c>
      <c r="H6793">
        <v>0</v>
      </c>
      <c r="I6793">
        <v>0</v>
      </c>
      <c r="J6793">
        <v>1</v>
      </c>
    </row>
    <row r="6794" spans="1:10">
      <c r="A6794" s="4">
        <v>40619</v>
      </c>
      <c r="B6794" s="5">
        <v>0.42667824074087901</v>
      </c>
      <c r="C6794" s="13"/>
      <c r="D6794" s="13"/>
      <c r="E6794" t="s">
        <v>15</v>
      </c>
      <c r="F6794" t="s">
        <v>12</v>
      </c>
      <c r="G6794">
        <v>0</v>
      </c>
      <c r="H6794">
        <v>0</v>
      </c>
      <c r="I6794">
        <v>0</v>
      </c>
      <c r="J6794">
        <v>1</v>
      </c>
    </row>
    <row r="6795" spans="1:10">
      <c r="A6795" s="4">
        <v>40619</v>
      </c>
      <c r="B6795" s="5">
        <v>0.42668981481495299</v>
      </c>
      <c r="C6795" s="13"/>
      <c r="D6795" s="13"/>
      <c r="E6795" t="s">
        <v>15</v>
      </c>
      <c r="F6795" t="s">
        <v>12</v>
      </c>
      <c r="G6795">
        <v>0</v>
      </c>
      <c r="H6795">
        <v>0</v>
      </c>
      <c r="I6795">
        <v>0</v>
      </c>
      <c r="J6795">
        <v>1</v>
      </c>
    </row>
    <row r="6796" spans="1:10">
      <c r="A6796" s="4">
        <v>40619</v>
      </c>
      <c r="B6796" s="5">
        <v>0.42670138888902698</v>
      </c>
      <c r="C6796" s="13"/>
      <c r="D6796" s="13"/>
      <c r="E6796" t="s">
        <v>15</v>
      </c>
      <c r="F6796" t="s">
        <v>12</v>
      </c>
      <c r="G6796">
        <v>0</v>
      </c>
      <c r="H6796">
        <v>0</v>
      </c>
      <c r="I6796">
        <v>0</v>
      </c>
      <c r="J6796">
        <v>1</v>
      </c>
    </row>
    <row r="6797" spans="1:10">
      <c r="A6797" s="4">
        <v>40619</v>
      </c>
      <c r="B6797" s="5">
        <v>0.42671296296310102</v>
      </c>
      <c r="C6797" s="13"/>
      <c r="D6797" s="13"/>
      <c r="E6797" t="s">
        <v>15</v>
      </c>
      <c r="F6797" t="s">
        <v>12</v>
      </c>
      <c r="G6797">
        <v>0</v>
      </c>
      <c r="H6797">
        <v>0</v>
      </c>
      <c r="I6797">
        <v>0</v>
      </c>
      <c r="J6797">
        <v>1</v>
      </c>
    </row>
    <row r="6798" spans="1:10">
      <c r="A6798" s="4">
        <v>40619</v>
      </c>
      <c r="B6798" s="5">
        <v>0.426724537037175</v>
      </c>
      <c r="C6798" s="13"/>
      <c r="D6798" s="13"/>
      <c r="E6798" t="s">
        <v>15</v>
      </c>
      <c r="F6798" t="s">
        <v>12</v>
      </c>
      <c r="G6798">
        <v>0</v>
      </c>
      <c r="H6798">
        <v>0</v>
      </c>
      <c r="I6798">
        <v>0</v>
      </c>
      <c r="J6798">
        <v>1</v>
      </c>
    </row>
    <row r="6799" spans="1:10">
      <c r="A6799" s="4">
        <v>40619</v>
      </c>
      <c r="B6799" s="5">
        <v>0.42673611111124898</v>
      </c>
      <c r="C6799" s="13"/>
      <c r="D6799" s="13"/>
      <c r="E6799" t="s">
        <v>15</v>
      </c>
      <c r="F6799" t="s">
        <v>12</v>
      </c>
      <c r="G6799">
        <v>0</v>
      </c>
      <c r="H6799">
        <v>0</v>
      </c>
      <c r="I6799">
        <v>0</v>
      </c>
      <c r="J6799">
        <v>1</v>
      </c>
    </row>
    <row r="6800" spans="1:10">
      <c r="A6800" s="4">
        <v>40619</v>
      </c>
      <c r="B6800" s="5">
        <v>0.42674768518532302</v>
      </c>
      <c r="C6800" s="13"/>
      <c r="D6800" s="13"/>
      <c r="E6800" t="s">
        <v>15</v>
      </c>
      <c r="F6800" t="s">
        <v>12</v>
      </c>
      <c r="G6800">
        <v>0</v>
      </c>
      <c r="H6800">
        <v>0</v>
      </c>
      <c r="I6800">
        <v>0</v>
      </c>
      <c r="J6800">
        <v>1</v>
      </c>
    </row>
    <row r="6801" spans="1:10">
      <c r="A6801" s="4">
        <v>40619</v>
      </c>
      <c r="B6801" s="5">
        <v>0.42675925925939701</v>
      </c>
      <c r="C6801" s="13"/>
      <c r="D6801" s="13"/>
      <c r="E6801" t="s">
        <v>15</v>
      </c>
      <c r="F6801" t="s">
        <v>12</v>
      </c>
      <c r="G6801">
        <v>0</v>
      </c>
      <c r="H6801">
        <v>0</v>
      </c>
      <c r="I6801">
        <v>0</v>
      </c>
      <c r="J6801">
        <v>1</v>
      </c>
    </row>
    <row r="6802" spans="1:10">
      <c r="A6802" s="4">
        <v>40619</v>
      </c>
      <c r="B6802" s="5">
        <v>0.42677083333347099</v>
      </c>
      <c r="C6802" s="13"/>
      <c r="D6802" s="13"/>
      <c r="E6802" t="s">
        <v>15</v>
      </c>
      <c r="F6802" t="s">
        <v>12</v>
      </c>
      <c r="G6802">
        <v>0</v>
      </c>
      <c r="H6802">
        <v>0</v>
      </c>
      <c r="I6802">
        <v>0</v>
      </c>
      <c r="J6802">
        <v>1</v>
      </c>
    </row>
    <row r="6803" spans="1:10">
      <c r="A6803" s="4">
        <v>40619</v>
      </c>
      <c r="B6803" s="5">
        <v>0.42678240740754497</v>
      </c>
      <c r="C6803" s="13"/>
      <c r="D6803" s="13"/>
      <c r="E6803" t="s">
        <v>15</v>
      </c>
      <c r="F6803" t="s">
        <v>12</v>
      </c>
      <c r="G6803">
        <v>0</v>
      </c>
      <c r="H6803">
        <v>0</v>
      </c>
      <c r="I6803">
        <v>0</v>
      </c>
      <c r="J6803">
        <v>1</v>
      </c>
    </row>
    <row r="6804" spans="1:10">
      <c r="A6804" s="4">
        <v>40619</v>
      </c>
      <c r="B6804" s="5">
        <v>0.42679398148162001</v>
      </c>
      <c r="C6804" s="13"/>
      <c r="D6804" s="13"/>
      <c r="E6804" t="s">
        <v>15</v>
      </c>
      <c r="F6804" t="s">
        <v>12</v>
      </c>
      <c r="G6804">
        <v>0</v>
      </c>
      <c r="H6804">
        <v>0</v>
      </c>
      <c r="I6804">
        <v>0</v>
      </c>
      <c r="J6804">
        <v>1</v>
      </c>
    </row>
    <row r="6805" spans="1:10">
      <c r="A6805" s="4">
        <v>40619</v>
      </c>
      <c r="B6805" s="5">
        <v>0.42680555555569399</v>
      </c>
      <c r="C6805" s="13"/>
      <c r="D6805" s="13"/>
      <c r="E6805" t="s">
        <v>15</v>
      </c>
      <c r="F6805" t="s">
        <v>12</v>
      </c>
      <c r="G6805">
        <v>0</v>
      </c>
      <c r="H6805">
        <v>0</v>
      </c>
      <c r="I6805">
        <v>0</v>
      </c>
      <c r="J6805">
        <v>1</v>
      </c>
    </row>
    <row r="6806" spans="1:10">
      <c r="A6806" s="4">
        <v>40619</v>
      </c>
      <c r="B6806" s="5">
        <v>0.42681712962976798</v>
      </c>
      <c r="C6806" s="13"/>
      <c r="D6806" s="13"/>
      <c r="E6806" t="s">
        <v>15</v>
      </c>
      <c r="F6806" t="s">
        <v>12</v>
      </c>
      <c r="G6806">
        <v>0</v>
      </c>
      <c r="H6806">
        <v>0</v>
      </c>
      <c r="I6806">
        <v>0</v>
      </c>
      <c r="J6806">
        <v>1</v>
      </c>
    </row>
    <row r="6807" spans="1:10">
      <c r="A6807" s="4">
        <v>40619</v>
      </c>
      <c r="B6807" s="5">
        <v>0.42682870370384202</v>
      </c>
      <c r="C6807" s="13"/>
      <c r="D6807" s="13"/>
      <c r="E6807" t="s">
        <v>15</v>
      </c>
      <c r="F6807" t="s">
        <v>12</v>
      </c>
      <c r="G6807">
        <v>0</v>
      </c>
      <c r="H6807">
        <v>0</v>
      </c>
      <c r="I6807">
        <v>0</v>
      </c>
      <c r="J6807">
        <v>1</v>
      </c>
    </row>
    <row r="6808" spans="1:10">
      <c r="A6808" s="4">
        <v>40619</v>
      </c>
      <c r="B6808" s="5">
        <v>0.426840277777916</v>
      </c>
      <c r="C6808" s="13"/>
      <c r="D6808" s="13"/>
      <c r="E6808" t="s">
        <v>15</v>
      </c>
      <c r="F6808" t="s">
        <v>12</v>
      </c>
      <c r="G6808">
        <v>0</v>
      </c>
      <c r="H6808">
        <v>0</v>
      </c>
      <c r="I6808">
        <v>0</v>
      </c>
      <c r="J6808">
        <v>1</v>
      </c>
    </row>
    <row r="6809" spans="1:10">
      <c r="A6809" s="4">
        <v>40619</v>
      </c>
      <c r="B6809" s="5">
        <v>0.42685185185198998</v>
      </c>
      <c r="C6809" s="13"/>
      <c r="D6809" s="13"/>
      <c r="E6809" t="s">
        <v>15</v>
      </c>
      <c r="F6809" t="s">
        <v>12</v>
      </c>
      <c r="G6809">
        <v>0</v>
      </c>
      <c r="H6809">
        <v>0</v>
      </c>
      <c r="I6809">
        <v>0</v>
      </c>
      <c r="J6809">
        <v>1</v>
      </c>
    </row>
    <row r="6810" spans="1:10">
      <c r="A6810" s="4">
        <v>40619</v>
      </c>
      <c r="B6810" s="5">
        <v>0.42686342592606402</v>
      </c>
      <c r="C6810" s="13"/>
      <c r="D6810" s="13"/>
      <c r="E6810" t="s">
        <v>15</v>
      </c>
      <c r="F6810" t="s">
        <v>12</v>
      </c>
      <c r="G6810">
        <v>0</v>
      </c>
      <c r="H6810">
        <v>0</v>
      </c>
      <c r="I6810">
        <v>0</v>
      </c>
      <c r="J6810">
        <v>1</v>
      </c>
    </row>
    <row r="6811" spans="1:10">
      <c r="A6811" s="4">
        <v>40619</v>
      </c>
      <c r="B6811" s="5">
        <v>0.42687500000013801</v>
      </c>
      <c r="C6811" s="13"/>
      <c r="D6811" s="13"/>
      <c r="E6811" t="s">
        <v>15</v>
      </c>
      <c r="F6811" t="s">
        <v>12</v>
      </c>
      <c r="G6811">
        <v>0</v>
      </c>
      <c r="H6811">
        <v>0</v>
      </c>
      <c r="I6811">
        <v>0</v>
      </c>
      <c r="J6811">
        <v>1</v>
      </c>
    </row>
    <row r="6812" spans="1:10">
      <c r="A6812" s="4">
        <v>40619</v>
      </c>
      <c r="B6812" s="5">
        <v>0.42688657407421199</v>
      </c>
      <c r="C6812" s="13"/>
      <c r="D6812" s="13"/>
      <c r="E6812" t="s">
        <v>15</v>
      </c>
      <c r="F6812" t="s">
        <v>12</v>
      </c>
      <c r="G6812">
        <v>0</v>
      </c>
      <c r="H6812">
        <v>0</v>
      </c>
      <c r="I6812">
        <v>0</v>
      </c>
      <c r="J6812">
        <v>1</v>
      </c>
    </row>
    <row r="6813" spans="1:10">
      <c r="A6813" s="4">
        <v>40619</v>
      </c>
      <c r="B6813" s="5">
        <v>0.42689814814828703</v>
      </c>
      <c r="C6813" s="13"/>
      <c r="D6813" s="13"/>
      <c r="E6813" t="s">
        <v>15</v>
      </c>
      <c r="F6813" t="s">
        <v>12</v>
      </c>
      <c r="G6813">
        <v>0</v>
      </c>
      <c r="H6813">
        <v>0</v>
      </c>
      <c r="I6813">
        <v>0</v>
      </c>
      <c r="J6813">
        <v>1</v>
      </c>
    </row>
    <row r="6814" spans="1:10">
      <c r="A6814" s="4">
        <v>40619</v>
      </c>
      <c r="B6814" s="5">
        <v>0.42690972222236101</v>
      </c>
      <c r="C6814" s="13"/>
      <c r="D6814" s="13"/>
      <c r="E6814" t="s">
        <v>15</v>
      </c>
      <c r="F6814" t="s">
        <v>12</v>
      </c>
      <c r="G6814">
        <v>0</v>
      </c>
      <c r="H6814">
        <v>0</v>
      </c>
      <c r="I6814">
        <v>0</v>
      </c>
      <c r="J6814">
        <v>1</v>
      </c>
    </row>
    <row r="6815" spans="1:10">
      <c r="A6815" s="4">
        <v>40619</v>
      </c>
      <c r="B6815" s="5">
        <v>0.42692129629643499</v>
      </c>
      <c r="C6815" s="13"/>
      <c r="D6815" s="13"/>
      <c r="E6815" t="s">
        <v>15</v>
      </c>
      <c r="F6815" t="s">
        <v>12</v>
      </c>
      <c r="G6815">
        <v>0</v>
      </c>
      <c r="H6815">
        <v>0</v>
      </c>
      <c r="I6815">
        <v>0</v>
      </c>
      <c r="J6815">
        <v>1</v>
      </c>
    </row>
    <row r="6816" spans="1:10">
      <c r="A6816" s="4">
        <v>40619</v>
      </c>
      <c r="B6816" s="5">
        <v>0.42693287037050898</v>
      </c>
      <c r="C6816" s="13"/>
      <c r="D6816" s="13"/>
      <c r="E6816" t="s">
        <v>15</v>
      </c>
      <c r="F6816" t="s">
        <v>12</v>
      </c>
      <c r="G6816">
        <v>0</v>
      </c>
      <c r="H6816">
        <v>0</v>
      </c>
      <c r="I6816">
        <v>0</v>
      </c>
      <c r="J6816">
        <v>1</v>
      </c>
    </row>
    <row r="6817" spans="1:10">
      <c r="A6817" s="4">
        <v>40619</v>
      </c>
      <c r="B6817" s="5">
        <v>0.42694444444458302</v>
      </c>
      <c r="C6817" s="13"/>
      <c r="D6817" s="13"/>
      <c r="E6817" t="s">
        <v>15</v>
      </c>
      <c r="F6817" t="s">
        <v>12</v>
      </c>
      <c r="G6817">
        <v>0</v>
      </c>
      <c r="H6817">
        <v>0</v>
      </c>
      <c r="I6817">
        <v>0</v>
      </c>
      <c r="J6817">
        <v>1</v>
      </c>
    </row>
    <row r="6818" spans="1:10">
      <c r="A6818" s="4">
        <v>40619</v>
      </c>
      <c r="B6818" s="5">
        <v>0.426956018518657</v>
      </c>
      <c r="C6818" s="13"/>
      <c r="D6818" s="13"/>
      <c r="E6818" t="s">
        <v>15</v>
      </c>
      <c r="F6818" t="s">
        <v>12</v>
      </c>
      <c r="G6818">
        <v>0</v>
      </c>
      <c r="H6818">
        <v>0</v>
      </c>
      <c r="I6818">
        <v>0</v>
      </c>
      <c r="J6818">
        <v>1</v>
      </c>
    </row>
    <row r="6819" spans="1:10">
      <c r="A6819" s="4">
        <v>40619</v>
      </c>
      <c r="B6819" s="5">
        <v>0.42696759259273098</v>
      </c>
      <c r="C6819" s="13"/>
      <c r="D6819" s="13"/>
      <c r="E6819" t="s">
        <v>15</v>
      </c>
      <c r="F6819" t="s">
        <v>12</v>
      </c>
      <c r="G6819">
        <v>0</v>
      </c>
      <c r="H6819">
        <v>0</v>
      </c>
      <c r="I6819">
        <v>0</v>
      </c>
      <c r="J6819">
        <v>1</v>
      </c>
    </row>
    <row r="6820" spans="1:10">
      <c r="A6820" s="4">
        <v>40619</v>
      </c>
      <c r="B6820" s="5">
        <v>0.42697916666680502</v>
      </c>
      <c r="C6820" s="13"/>
      <c r="D6820" s="13"/>
      <c r="E6820" t="s">
        <v>15</v>
      </c>
      <c r="F6820" t="s">
        <v>12</v>
      </c>
      <c r="G6820">
        <v>0</v>
      </c>
      <c r="H6820">
        <v>0</v>
      </c>
      <c r="I6820">
        <v>0</v>
      </c>
      <c r="J6820">
        <v>1</v>
      </c>
    </row>
    <row r="6821" spans="1:10">
      <c r="A6821" s="4">
        <v>40619</v>
      </c>
      <c r="B6821" s="5">
        <v>0.426990740740879</v>
      </c>
      <c r="C6821" s="13"/>
      <c r="D6821" s="13"/>
      <c r="E6821" t="s">
        <v>15</v>
      </c>
      <c r="F6821" t="s">
        <v>12</v>
      </c>
      <c r="G6821">
        <v>0</v>
      </c>
      <c r="H6821">
        <v>0</v>
      </c>
      <c r="I6821">
        <v>0</v>
      </c>
      <c r="J6821">
        <v>1</v>
      </c>
    </row>
    <row r="6822" spans="1:10">
      <c r="A6822" s="4">
        <v>40619</v>
      </c>
      <c r="B6822" s="5">
        <v>0.42700231481495299</v>
      </c>
      <c r="C6822" s="13"/>
      <c r="D6822" s="13"/>
      <c r="E6822" t="s">
        <v>15</v>
      </c>
      <c r="F6822" t="s">
        <v>12</v>
      </c>
      <c r="G6822">
        <v>0</v>
      </c>
      <c r="H6822">
        <v>0</v>
      </c>
      <c r="I6822">
        <v>0</v>
      </c>
      <c r="J6822">
        <v>1</v>
      </c>
    </row>
    <row r="6823" spans="1:10">
      <c r="A6823" s="4">
        <v>40619</v>
      </c>
      <c r="B6823" s="5">
        <v>0.42701388888902703</v>
      </c>
      <c r="C6823" s="13"/>
      <c r="D6823" s="13"/>
      <c r="E6823" t="s">
        <v>15</v>
      </c>
      <c r="F6823" t="s">
        <v>12</v>
      </c>
      <c r="G6823">
        <v>0</v>
      </c>
      <c r="H6823">
        <v>0</v>
      </c>
      <c r="I6823">
        <v>0</v>
      </c>
      <c r="J6823">
        <v>1</v>
      </c>
    </row>
    <row r="6824" spans="1:10">
      <c r="A6824" s="4">
        <v>40619</v>
      </c>
      <c r="B6824" s="5">
        <v>0.42702546296310201</v>
      </c>
      <c r="C6824" s="13"/>
      <c r="D6824" s="13"/>
      <c r="E6824" t="s">
        <v>15</v>
      </c>
      <c r="F6824" t="s">
        <v>12</v>
      </c>
      <c r="G6824">
        <v>0</v>
      </c>
      <c r="H6824">
        <v>0</v>
      </c>
      <c r="I6824">
        <v>0</v>
      </c>
      <c r="J6824">
        <v>1</v>
      </c>
    </row>
    <row r="6825" spans="1:10">
      <c r="A6825" s="4">
        <v>40619</v>
      </c>
      <c r="B6825" s="5">
        <v>0.42703703703717599</v>
      </c>
      <c r="C6825" s="13"/>
      <c r="D6825" s="13"/>
      <c r="E6825" t="s">
        <v>15</v>
      </c>
      <c r="F6825" t="s">
        <v>12</v>
      </c>
      <c r="G6825">
        <v>0</v>
      </c>
      <c r="H6825">
        <v>0</v>
      </c>
      <c r="I6825">
        <v>0</v>
      </c>
      <c r="J6825">
        <v>1</v>
      </c>
    </row>
    <row r="6826" spans="1:10">
      <c r="A6826" s="4">
        <v>40619</v>
      </c>
      <c r="B6826" s="5">
        <v>0.42704861111124998</v>
      </c>
      <c r="C6826" s="13"/>
      <c r="D6826" s="13"/>
      <c r="E6826" t="s">
        <v>15</v>
      </c>
      <c r="F6826" t="s">
        <v>12</v>
      </c>
      <c r="G6826">
        <v>0</v>
      </c>
      <c r="H6826">
        <v>0</v>
      </c>
      <c r="I6826">
        <v>0</v>
      </c>
      <c r="J6826">
        <v>1</v>
      </c>
    </row>
    <row r="6827" spans="1:10">
      <c r="A6827" s="4">
        <v>40619</v>
      </c>
      <c r="B6827" s="5">
        <v>0.42706018518532401</v>
      </c>
      <c r="C6827" s="13"/>
      <c r="D6827" s="13"/>
      <c r="E6827" t="s">
        <v>15</v>
      </c>
      <c r="F6827" t="s">
        <v>12</v>
      </c>
      <c r="G6827">
        <v>0</v>
      </c>
      <c r="H6827">
        <v>0</v>
      </c>
      <c r="I6827">
        <v>0</v>
      </c>
      <c r="J6827">
        <v>1</v>
      </c>
    </row>
    <row r="6828" spans="1:10">
      <c r="A6828" s="4">
        <v>40619</v>
      </c>
      <c r="B6828" s="5">
        <v>0.427071759259398</v>
      </c>
      <c r="C6828" s="13"/>
      <c r="D6828" s="13"/>
      <c r="E6828" t="s">
        <v>15</v>
      </c>
      <c r="F6828" t="s">
        <v>12</v>
      </c>
      <c r="G6828">
        <v>0</v>
      </c>
      <c r="H6828">
        <v>0</v>
      </c>
      <c r="I6828">
        <v>0</v>
      </c>
      <c r="J6828">
        <v>1</v>
      </c>
    </row>
    <row r="6829" spans="1:10">
      <c r="A6829" s="4">
        <v>40619</v>
      </c>
      <c r="B6829" s="5">
        <v>0.42708333333347198</v>
      </c>
      <c r="C6829" s="13"/>
      <c r="D6829" s="13"/>
      <c r="E6829" t="s">
        <v>15</v>
      </c>
      <c r="F6829" t="s">
        <v>12</v>
      </c>
      <c r="G6829">
        <v>0</v>
      </c>
      <c r="H6829">
        <v>0</v>
      </c>
      <c r="I6829">
        <v>0</v>
      </c>
      <c r="J6829">
        <v>1</v>
      </c>
    </row>
    <row r="6830" spans="1:10">
      <c r="A6830" s="4">
        <v>40619</v>
      </c>
      <c r="B6830" s="5">
        <v>0.42709490740754602</v>
      </c>
      <c r="C6830" s="13"/>
      <c r="D6830" s="13"/>
      <c r="E6830" t="s">
        <v>15</v>
      </c>
      <c r="F6830" t="s">
        <v>12</v>
      </c>
      <c r="G6830">
        <v>0</v>
      </c>
      <c r="H6830">
        <v>0</v>
      </c>
      <c r="I6830">
        <v>0</v>
      </c>
      <c r="J6830">
        <v>1</v>
      </c>
    </row>
    <row r="6831" spans="1:10">
      <c r="A6831" s="4">
        <v>40619</v>
      </c>
      <c r="B6831" s="5">
        <v>0.42710648148162</v>
      </c>
      <c r="C6831" s="13"/>
      <c r="D6831" s="13"/>
      <c r="E6831" t="s">
        <v>15</v>
      </c>
      <c r="F6831" t="s">
        <v>12</v>
      </c>
      <c r="G6831">
        <v>0</v>
      </c>
      <c r="H6831">
        <v>0</v>
      </c>
      <c r="I6831">
        <v>0</v>
      </c>
      <c r="J6831">
        <v>1</v>
      </c>
    </row>
    <row r="6832" spans="1:10">
      <c r="A6832" s="4">
        <v>40619</v>
      </c>
      <c r="B6832" s="5">
        <v>0.42711805555569399</v>
      </c>
      <c r="C6832" s="13"/>
      <c r="D6832" s="13"/>
      <c r="E6832" t="s">
        <v>15</v>
      </c>
      <c r="F6832" t="s">
        <v>12</v>
      </c>
      <c r="G6832">
        <v>0</v>
      </c>
      <c r="H6832">
        <v>0</v>
      </c>
      <c r="I6832">
        <v>0</v>
      </c>
      <c r="J6832">
        <v>1</v>
      </c>
    </row>
    <row r="6833" spans="1:10">
      <c r="A6833" s="4">
        <v>40619</v>
      </c>
      <c r="B6833" s="5">
        <v>0.42712962962976803</v>
      </c>
      <c r="C6833" s="13"/>
      <c r="D6833" s="13"/>
      <c r="E6833" t="s">
        <v>15</v>
      </c>
      <c r="F6833" t="s">
        <v>12</v>
      </c>
      <c r="G6833">
        <v>0</v>
      </c>
      <c r="H6833">
        <v>0</v>
      </c>
      <c r="I6833">
        <v>0</v>
      </c>
      <c r="J6833">
        <v>1</v>
      </c>
    </row>
    <row r="6834" spans="1:10">
      <c r="A6834" s="4">
        <v>40619</v>
      </c>
      <c r="B6834" s="5">
        <v>0.42714120370384301</v>
      </c>
      <c r="C6834" s="13"/>
      <c r="D6834" s="13"/>
      <c r="E6834" t="s">
        <v>15</v>
      </c>
      <c r="F6834" t="s">
        <v>12</v>
      </c>
      <c r="G6834">
        <v>0</v>
      </c>
      <c r="H6834">
        <v>0</v>
      </c>
      <c r="I6834">
        <v>0</v>
      </c>
      <c r="J6834">
        <v>1</v>
      </c>
    </row>
    <row r="6835" spans="1:10">
      <c r="A6835" s="4">
        <v>40619</v>
      </c>
      <c r="B6835" s="5">
        <v>0.42715277777791599</v>
      </c>
      <c r="C6835" s="13"/>
      <c r="D6835" s="13"/>
      <c r="E6835" t="s">
        <v>15</v>
      </c>
      <c r="F6835" t="s">
        <v>12</v>
      </c>
      <c r="G6835">
        <v>0</v>
      </c>
      <c r="H6835">
        <v>0</v>
      </c>
      <c r="I6835">
        <v>0</v>
      </c>
      <c r="J6835">
        <v>1</v>
      </c>
    </row>
    <row r="6836" spans="1:10">
      <c r="A6836" s="4">
        <v>40619</v>
      </c>
      <c r="B6836" s="5">
        <v>0.42716435185199098</v>
      </c>
      <c r="C6836" s="13"/>
      <c r="D6836" s="13"/>
      <c r="E6836" t="s">
        <v>15</v>
      </c>
      <c r="F6836" t="s">
        <v>12</v>
      </c>
      <c r="G6836">
        <v>0</v>
      </c>
      <c r="H6836">
        <v>0</v>
      </c>
      <c r="I6836">
        <v>0</v>
      </c>
      <c r="J6836">
        <v>1</v>
      </c>
    </row>
    <row r="6837" spans="1:10">
      <c r="A6837" s="4">
        <v>40619</v>
      </c>
      <c r="B6837" s="5">
        <v>0.42717592592606501</v>
      </c>
      <c r="C6837" s="13"/>
      <c r="D6837" s="13"/>
      <c r="E6837" t="s">
        <v>15</v>
      </c>
      <c r="F6837" t="s">
        <v>12</v>
      </c>
      <c r="G6837">
        <v>0</v>
      </c>
      <c r="H6837">
        <v>0</v>
      </c>
      <c r="I6837">
        <v>0</v>
      </c>
      <c r="J6837">
        <v>1</v>
      </c>
    </row>
    <row r="6838" spans="1:10">
      <c r="A6838" s="4">
        <v>40619</v>
      </c>
      <c r="B6838" s="5">
        <v>0.427187500000139</v>
      </c>
      <c r="C6838" s="13"/>
      <c r="D6838" s="13"/>
      <c r="E6838" t="s">
        <v>15</v>
      </c>
      <c r="F6838" t="s">
        <v>12</v>
      </c>
      <c r="G6838">
        <v>0</v>
      </c>
      <c r="H6838">
        <v>0</v>
      </c>
      <c r="I6838">
        <v>0</v>
      </c>
      <c r="J6838">
        <v>1</v>
      </c>
    </row>
    <row r="6839" spans="1:10">
      <c r="A6839" s="4">
        <v>40619</v>
      </c>
      <c r="B6839" s="5">
        <v>0.42719907407421298</v>
      </c>
      <c r="C6839" s="13"/>
      <c r="D6839" s="13"/>
      <c r="E6839" t="s">
        <v>15</v>
      </c>
      <c r="F6839" t="s">
        <v>12</v>
      </c>
      <c r="G6839">
        <v>0</v>
      </c>
      <c r="H6839">
        <v>0</v>
      </c>
      <c r="I6839">
        <v>0</v>
      </c>
      <c r="J6839">
        <v>1</v>
      </c>
    </row>
    <row r="6840" spans="1:10">
      <c r="A6840" s="4">
        <v>40619</v>
      </c>
      <c r="B6840" s="5">
        <v>0.42721064814828702</v>
      </c>
      <c r="C6840" s="13"/>
      <c r="D6840" s="13"/>
      <c r="E6840" t="s">
        <v>15</v>
      </c>
      <c r="F6840" t="s">
        <v>12</v>
      </c>
      <c r="G6840">
        <v>0</v>
      </c>
      <c r="H6840">
        <v>0</v>
      </c>
      <c r="I6840">
        <v>0</v>
      </c>
      <c r="J6840">
        <v>1</v>
      </c>
    </row>
    <row r="6841" spans="1:10">
      <c r="A6841" s="4">
        <v>40619</v>
      </c>
      <c r="B6841" s="5">
        <v>0.427222222222361</v>
      </c>
      <c r="C6841" s="13"/>
      <c r="D6841" s="13"/>
      <c r="E6841" t="s">
        <v>15</v>
      </c>
      <c r="F6841" t="s">
        <v>12</v>
      </c>
      <c r="G6841">
        <v>0</v>
      </c>
      <c r="H6841">
        <v>0</v>
      </c>
      <c r="I6841">
        <v>0</v>
      </c>
      <c r="J6841">
        <v>1</v>
      </c>
    </row>
    <row r="6842" spans="1:10">
      <c r="A6842" s="4">
        <v>40619</v>
      </c>
      <c r="B6842" s="5">
        <v>0.42723379629643499</v>
      </c>
      <c r="C6842" s="13"/>
      <c r="D6842" s="13"/>
      <c r="E6842" t="s">
        <v>15</v>
      </c>
      <c r="F6842" t="s">
        <v>12</v>
      </c>
      <c r="G6842">
        <v>0</v>
      </c>
      <c r="H6842">
        <v>0</v>
      </c>
      <c r="I6842">
        <v>0</v>
      </c>
      <c r="J6842">
        <v>1</v>
      </c>
    </row>
    <row r="6843" spans="1:10">
      <c r="A6843" s="4">
        <v>40619</v>
      </c>
      <c r="B6843" s="5">
        <v>0.42724537037050903</v>
      </c>
      <c r="C6843" s="13"/>
      <c r="D6843" s="13"/>
      <c r="E6843" t="s">
        <v>15</v>
      </c>
      <c r="F6843" t="s">
        <v>12</v>
      </c>
      <c r="G6843">
        <v>0</v>
      </c>
      <c r="H6843">
        <v>0</v>
      </c>
      <c r="I6843">
        <v>0</v>
      </c>
      <c r="J6843">
        <v>1</v>
      </c>
    </row>
    <row r="6844" spans="1:10">
      <c r="A6844" s="4">
        <v>40619</v>
      </c>
      <c r="B6844" s="5">
        <v>0.42725694444458301</v>
      </c>
      <c r="C6844" s="13"/>
      <c r="D6844" s="13"/>
      <c r="E6844" t="s">
        <v>15</v>
      </c>
      <c r="F6844" t="s">
        <v>12</v>
      </c>
      <c r="G6844">
        <v>0</v>
      </c>
      <c r="H6844">
        <v>0</v>
      </c>
      <c r="I6844">
        <v>0</v>
      </c>
      <c r="J6844">
        <v>1</v>
      </c>
    </row>
    <row r="6845" spans="1:10">
      <c r="A6845" s="4">
        <v>40619</v>
      </c>
      <c r="B6845" s="5">
        <v>0.42726851851865699</v>
      </c>
      <c r="C6845" s="13"/>
      <c r="D6845" s="13"/>
      <c r="E6845" t="s">
        <v>15</v>
      </c>
      <c r="F6845" t="s">
        <v>12</v>
      </c>
      <c r="G6845">
        <v>0</v>
      </c>
      <c r="H6845">
        <v>0</v>
      </c>
      <c r="I6845">
        <v>0</v>
      </c>
      <c r="J6845">
        <v>1</v>
      </c>
    </row>
    <row r="6846" spans="1:10">
      <c r="A6846" s="4">
        <v>40619</v>
      </c>
      <c r="B6846" s="5">
        <v>0.42728009259273197</v>
      </c>
      <c r="C6846" s="13"/>
      <c r="D6846" s="13"/>
      <c r="E6846" t="s">
        <v>15</v>
      </c>
      <c r="F6846" t="s">
        <v>12</v>
      </c>
      <c r="G6846">
        <v>0</v>
      </c>
      <c r="H6846">
        <v>0</v>
      </c>
      <c r="I6846">
        <v>0</v>
      </c>
      <c r="J6846">
        <v>1</v>
      </c>
    </row>
    <row r="6847" spans="1:10">
      <c r="A6847" s="4">
        <v>40619</v>
      </c>
      <c r="B6847" s="5">
        <v>0.42729166666680601</v>
      </c>
      <c r="C6847" s="13"/>
      <c r="D6847" s="13"/>
      <c r="E6847" t="s">
        <v>15</v>
      </c>
      <c r="F6847" t="s">
        <v>12</v>
      </c>
      <c r="G6847">
        <v>0</v>
      </c>
      <c r="H6847">
        <v>0</v>
      </c>
      <c r="I6847">
        <v>0</v>
      </c>
      <c r="J6847">
        <v>1</v>
      </c>
    </row>
    <row r="6848" spans="1:10">
      <c r="A6848" s="4">
        <v>40619</v>
      </c>
      <c r="B6848" s="5">
        <v>0.42730324074088</v>
      </c>
      <c r="C6848" s="13"/>
      <c r="D6848" s="13"/>
      <c r="E6848" t="s">
        <v>15</v>
      </c>
      <c r="F6848" t="s">
        <v>12</v>
      </c>
      <c r="G6848">
        <v>0</v>
      </c>
      <c r="H6848">
        <v>0</v>
      </c>
      <c r="I6848">
        <v>0</v>
      </c>
      <c r="J6848">
        <v>1</v>
      </c>
    </row>
    <row r="6849" spans="1:10">
      <c r="A6849" s="4">
        <v>40619</v>
      </c>
      <c r="B6849" s="5">
        <v>0.42731481481495398</v>
      </c>
      <c r="C6849" s="13"/>
      <c r="D6849" s="13"/>
      <c r="E6849" t="s">
        <v>15</v>
      </c>
      <c r="F6849" t="s">
        <v>12</v>
      </c>
      <c r="G6849">
        <v>0</v>
      </c>
      <c r="H6849">
        <v>0</v>
      </c>
      <c r="I6849">
        <v>0</v>
      </c>
      <c r="J6849">
        <v>1</v>
      </c>
    </row>
    <row r="6850" spans="1:10">
      <c r="A6850" s="4">
        <v>40619</v>
      </c>
      <c r="B6850" s="5">
        <v>0.42732638888902802</v>
      </c>
      <c r="C6850" s="13"/>
      <c r="D6850" s="13"/>
      <c r="E6850" t="s">
        <v>15</v>
      </c>
      <c r="F6850" t="s">
        <v>12</v>
      </c>
      <c r="G6850">
        <v>0</v>
      </c>
      <c r="H6850">
        <v>0</v>
      </c>
      <c r="I6850">
        <v>0</v>
      </c>
      <c r="J6850">
        <v>1</v>
      </c>
    </row>
    <row r="6851" spans="1:10">
      <c r="A6851" s="4">
        <v>40619</v>
      </c>
      <c r="B6851" s="5">
        <v>0.427337962963102</v>
      </c>
      <c r="C6851" s="13"/>
      <c r="D6851" s="13"/>
      <c r="E6851" t="s">
        <v>15</v>
      </c>
      <c r="F6851" t="s">
        <v>12</v>
      </c>
      <c r="G6851">
        <v>0</v>
      </c>
      <c r="H6851">
        <v>0</v>
      </c>
      <c r="I6851">
        <v>0</v>
      </c>
      <c r="J6851">
        <v>1</v>
      </c>
    </row>
    <row r="6852" spans="1:10">
      <c r="A6852" s="4">
        <v>40619</v>
      </c>
      <c r="B6852" s="5">
        <v>0.42734953703717599</v>
      </c>
      <c r="C6852" s="13"/>
      <c r="D6852" s="13"/>
      <c r="E6852" t="s">
        <v>15</v>
      </c>
      <c r="F6852" t="s">
        <v>12</v>
      </c>
      <c r="G6852">
        <v>0</v>
      </c>
      <c r="H6852">
        <v>0</v>
      </c>
      <c r="I6852">
        <v>0</v>
      </c>
      <c r="J6852">
        <v>1</v>
      </c>
    </row>
    <row r="6853" spans="1:10">
      <c r="A6853" s="4">
        <v>40619</v>
      </c>
      <c r="B6853" s="5">
        <v>0.42736111111125002</v>
      </c>
      <c r="C6853" s="13"/>
      <c r="D6853" s="13"/>
      <c r="E6853" t="s">
        <v>15</v>
      </c>
      <c r="F6853" t="s">
        <v>12</v>
      </c>
      <c r="G6853">
        <v>0</v>
      </c>
      <c r="H6853">
        <v>0</v>
      </c>
      <c r="I6853">
        <v>0</v>
      </c>
      <c r="J6853">
        <v>1</v>
      </c>
    </row>
    <row r="6854" spans="1:10">
      <c r="A6854" s="4">
        <v>40619</v>
      </c>
      <c r="B6854" s="5">
        <v>0.42737268518532401</v>
      </c>
      <c r="C6854" s="13"/>
      <c r="D6854" s="13"/>
      <c r="E6854" t="s">
        <v>15</v>
      </c>
      <c r="F6854" t="s">
        <v>12</v>
      </c>
      <c r="G6854">
        <v>0</v>
      </c>
      <c r="H6854">
        <v>0</v>
      </c>
      <c r="I6854">
        <v>0</v>
      </c>
      <c r="J6854">
        <v>1</v>
      </c>
    </row>
    <row r="6855" spans="1:10">
      <c r="A6855" s="4">
        <v>40619</v>
      </c>
      <c r="B6855" s="5">
        <v>0.42738425925939799</v>
      </c>
      <c r="C6855" s="13"/>
      <c r="D6855" s="13"/>
      <c r="E6855" t="s">
        <v>15</v>
      </c>
      <c r="F6855" t="s">
        <v>12</v>
      </c>
      <c r="G6855">
        <v>0</v>
      </c>
      <c r="H6855">
        <v>0</v>
      </c>
      <c r="I6855">
        <v>0</v>
      </c>
      <c r="J6855">
        <v>1</v>
      </c>
    </row>
    <row r="6856" spans="1:10">
      <c r="A6856" s="4">
        <v>40619</v>
      </c>
      <c r="B6856" s="5">
        <v>0.42739583333347297</v>
      </c>
      <c r="C6856" s="13"/>
      <c r="D6856" s="13"/>
      <c r="E6856" t="s">
        <v>15</v>
      </c>
      <c r="F6856" t="s">
        <v>12</v>
      </c>
      <c r="G6856">
        <v>0</v>
      </c>
      <c r="H6856">
        <v>0</v>
      </c>
      <c r="I6856">
        <v>0</v>
      </c>
      <c r="J6856">
        <v>1</v>
      </c>
    </row>
    <row r="6857" spans="1:10">
      <c r="A6857" s="4">
        <v>40619</v>
      </c>
      <c r="B6857" s="5">
        <v>0.42740740740754701</v>
      </c>
      <c r="C6857" s="13"/>
      <c r="D6857" s="13"/>
      <c r="E6857" t="s">
        <v>15</v>
      </c>
      <c r="F6857" t="s">
        <v>12</v>
      </c>
      <c r="G6857">
        <v>0</v>
      </c>
      <c r="H6857">
        <v>0</v>
      </c>
      <c r="I6857">
        <v>0</v>
      </c>
      <c r="J6857">
        <v>1</v>
      </c>
    </row>
    <row r="6858" spans="1:10">
      <c r="A6858" s="4">
        <v>40619</v>
      </c>
      <c r="B6858" s="5">
        <v>0.427418981481621</v>
      </c>
      <c r="C6858" s="13"/>
      <c r="D6858" s="13"/>
      <c r="E6858" t="s">
        <v>15</v>
      </c>
      <c r="F6858" t="s">
        <v>12</v>
      </c>
      <c r="G6858">
        <v>0</v>
      </c>
      <c r="H6858">
        <v>0</v>
      </c>
      <c r="I6858">
        <v>0</v>
      </c>
      <c r="J6858">
        <v>1</v>
      </c>
    </row>
    <row r="6859" spans="1:10">
      <c r="A6859" s="4">
        <v>40619</v>
      </c>
      <c r="B6859" s="5">
        <v>0.42743055555569498</v>
      </c>
      <c r="C6859" s="13"/>
      <c r="D6859" s="13"/>
      <c r="E6859" t="s">
        <v>15</v>
      </c>
      <c r="F6859" t="s">
        <v>12</v>
      </c>
      <c r="G6859">
        <v>0</v>
      </c>
      <c r="H6859">
        <v>0</v>
      </c>
      <c r="I6859">
        <v>0</v>
      </c>
      <c r="J6859">
        <v>1</v>
      </c>
    </row>
    <row r="6860" spans="1:10">
      <c r="A6860" s="4">
        <v>40619</v>
      </c>
      <c r="B6860" s="5">
        <v>0.42744212962976902</v>
      </c>
      <c r="C6860" s="13"/>
      <c r="D6860" s="13"/>
      <c r="E6860" t="s">
        <v>15</v>
      </c>
      <c r="F6860" t="s">
        <v>12</v>
      </c>
      <c r="G6860">
        <v>0</v>
      </c>
      <c r="H6860">
        <v>0</v>
      </c>
      <c r="I6860">
        <v>0</v>
      </c>
      <c r="J6860">
        <v>1</v>
      </c>
    </row>
    <row r="6861" spans="1:10">
      <c r="A6861" s="4">
        <v>40619</v>
      </c>
      <c r="B6861" s="5">
        <v>0.427453703703843</v>
      </c>
      <c r="C6861" s="13"/>
      <c r="D6861" s="13"/>
      <c r="E6861" t="s">
        <v>15</v>
      </c>
      <c r="F6861" t="s">
        <v>12</v>
      </c>
      <c r="G6861">
        <v>0</v>
      </c>
      <c r="H6861">
        <v>0</v>
      </c>
      <c r="I6861">
        <v>0</v>
      </c>
      <c r="J6861">
        <v>1</v>
      </c>
    </row>
    <row r="6862" spans="1:10">
      <c r="A6862" s="4">
        <v>40619</v>
      </c>
      <c r="B6862" s="5">
        <v>0.42746527777791699</v>
      </c>
      <c r="C6862" s="13"/>
      <c r="D6862" s="13"/>
      <c r="E6862" t="s">
        <v>15</v>
      </c>
      <c r="F6862" t="s">
        <v>12</v>
      </c>
      <c r="G6862">
        <v>0</v>
      </c>
      <c r="H6862">
        <v>0</v>
      </c>
      <c r="I6862">
        <v>0</v>
      </c>
      <c r="J6862">
        <v>1</v>
      </c>
    </row>
    <row r="6863" spans="1:10">
      <c r="A6863" s="4">
        <v>40619</v>
      </c>
      <c r="B6863" s="5">
        <v>0.42747685185199102</v>
      </c>
      <c r="C6863" s="13"/>
      <c r="D6863" s="13"/>
      <c r="E6863" t="s">
        <v>15</v>
      </c>
      <c r="F6863" t="s">
        <v>12</v>
      </c>
      <c r="G6863">
        <v>0</v>
      </c>
      <c r="H6863">
        <v>0</v>
      </c>
      <c r="I6863">
        <v>0</v>
      </c>
      <c r="J6863">
        <v>1</v>
      </c>
    </row>
    <row r="6864" spans="1:10">
      <c r="A6864" s="4">
        <v>40619</v>
      </c>
      <c r="B6864" s="5">
        <v>0.42748842592606501</v>
      </c>
      <c r="C6864" s="13"/>
      <c r="D6864" s="13"/>
      <c r="E6864" t="s">
        <v>15</v>
      </c>
      <c r="F6864" t="s">
        <v>12</v>
      </c>
      <c r="G6864">
        <v>0</v>
      </c>
      <c r="H6864">
        <v>0</v>
      </c>
      <c r="I6864">
        <v>0</v>
      </c>
      <c r="J6864">
        <v>1</v>
      </c>
    </row>
    <row r="6865" spans="1:10">
      <c r="A6865" s="4">
        <v>40619</v>
      </c>
      <c r="B6865" s="5">
        <v>0.42750000000013899</v>
      </c>
      <c r="C6865" s="13"/>
      <c r="D6865" s="13"/>
      <c r="E6865" t="s">
        <v>15</v>
      </c>
      <c r="F6865" t="s">
        <v>12</v>
      </c>
      <c r="G6865">
        <v>0</v>
      </c>
      <c r="H6865">
        <v>0</v>
      </c>
      <c r="I6865">
        <v>0</v>
      </c>
      <c r="J6865">
        <v>1</v>
      </c>
    </row>
    <row r="6866" spans="1:10">
      <c r="A6866" s="4">
        <v>40619</v>
      </c>
      <c r="B6866" s="5">
        <v>0.42751157407421297</v>
      </c>
      <c r="C6866" s="13"/>
      <c r="D6866" s="13"/>
      <c r="E6866" t="s">
        <v>15</v>
      </c>
      <c r="F6866" t="s">
        <v>12</v>
      </c>
      <c r="G6866">
        <v>0</v>
      </c>
      <c r="H6866">
        <v>0</v>
      </c>
      <c r="I6866">
        <v>0</v>
      </c>
      <c r="J6866">
        <v>1</v>
      </c>
    </row>
    <row r="6867" spans="1:10">
      <c r="A6867" s="4">
        <v>40619</v>
      </c>
      <c r="B6867" s="5">
        <v>0.42752314814828801</v>
      </c>
      <c r="C6867" s="13"/>
      <c r="D6867" s="13"/>
      <c r="E6867" t="s">
        <v>15</v>
      </c>
      <c r="F6867" t="s">
        <v>12</v>
      </c>
      <c r="G6867">
        <v>0</v>
      </c>
      <c r="H6867">
        <v>0</v>
      </c>
      <c r="I6867">
        <v>0</v>
      </c>
      <c r="J6867">
        <v>1</v>
      </c>
    </row>
    <row r="6868" spans="1:10">
      <c r="A6868" s="4">
        <v>40619</v>
      </c>
      <c r="B6868" s="5">
        <v>0.427534722222362</v>
      </c>
      <c r="C6868" s="13"/>
      <c r="D6868" s="13"/>
      <c r="E6868" t="s">
        <v>15</v>
      </c>
      <c r="F6868" t="s">
        <v>12</v>
      </c>
      <c r="G6868">
        <v>0</v>
      </c>
      <c r="H6868">
        <v>0</v>
      </c>
      <c r="I6868">
        <v>0</v>
      </c>
      <c r="J6868">
        <v>1</v>
      </c>
    </row>
    <row r="6869" spans="1:10">
      <c r="A6869" s="4">
        <v>40619</v>
      </c>
      <c r="B6869" s="5">
        <v>0.42754629629643598</v>
      </c>
      <c r="C6869" s="13"/>
      <c r="D6869" s="13"/>
      <c r="E6869" t="s">
        <v>15</v>
      </c>
      <c r="F6869" t="s">
        <v>12</v>
      </c>
      <c r="G6869">
        <v>0</v>
      </c>
      <c r="H6869">
        <v>0</v>
      </c>
      <c r="I6869">
        <v>0</v>
      </c>
      <c r="J6869">
        <v>1</v>
      </c>
    </row>
    <row r="6870" spans="1:10">
      <c r="A6870" s="4">
        <v>40619</v>
      </c>
      <c r="B6870" s="5">
        <v>0.42755787037051002</v>
      </c>
      <c r="C6870" s="13"/>
      <c r="D6870" s="13"/>
      <c r="E6870" t="s">
        <v>15</v>
      </c>
      <c r="F6870" t="s">
        <v>12</v>
      </c>
      <c r="G6870">
        <v>0</v>
      </c>
      <c r="H6870">
        <v>0</v>
      </c>
      <c r="I6870">
        <v>0</v>
      </c>
      <c r="J6870">
        <v>1</v>
      </c>
    </row>
    <row r="6871" spans="1:10">
      <c r="A6871" s="4">
        <v>40619</v>
      </c>
      <c r="B6871" s="5">
        <v>0.427569444444584</v>
      </c>
      <c r="C6871" s="13"/>
      <c r="D6871" s="13"/>
      <c r="E6871" t="s">
        <v>15</v>
      </c>
      <c r="F6871" t="s">
        <v>12</v>
      </c>
      <c r="G6871">
        <v>0</v>
      </c>
      <c r="H6871">
        <v>0</v>
      </c>
      <c r="I6871">
        <v>0</v>
      </c>
      <c r="J6871">
        <v>1</v>
      </c>
    </row>
    <row r="6872" spans="1:10">
      <c r="A6872" s="4">
        <v>40619</v>
      </c>
      <c r="B6872" s="5">
        <v>0.42758101851865798</v>
      </c>
      <c r="C6872" s="13"/>
      <c r="D6872" s="13"/>
      <c r="E6872" t="s">
        <v>15</v>
      </c>
      <c r="F6872" t="s">
        <v>12</v>
      </c>
      <c r="G6872">
        <v>0</v>
      </c>
      <c r="H6872">
        <v>0</v>
      </c>
      <c r="I6872">
        <v>0</v>
      </c>
      <c r="J6872">
        <v>1</v>
      </c>
    </row>
    <row r="6873" spans="1:10">
      <c r="A6873" s="4">
        <v>40619</v>
      </c>
      <c r="B6873" s="5">
        <v>0.42759259259273202</v>
      </c>
      <c r="C6873" s="13"/>
      <c r="D6873" s="13"/>
      <c r="E6873" t="s">
        <v>15</v>
      </c>
      <c r="F6873" t="s">
        <v>12</v>
      </c>
      <c r="G6873">
        <v>0</v>
      </c>
      <c r="H6873">
        <v>0</v>
      </c>
      <c r="I6873">
        <v>0</v>
      </c>
      <c r="J6873">
        <v>1</v>
      </c>
    </row>
    <row r="6874" spans="1:10">
      <c r="A6874" s="4">
        <v>40619</v>
      </c>
      <c r="B6874" s="5">
        <v>0.42760416666680601</v>
      </c>
      <c r="C6874" s="13"/>
      <c r="D6874" s="13"/>
      <c r="E6874" t="s">
        <v>15</v>
      </c>
      <c r="F6874" t="s">
        <v>12</v>
      </c>
      <c r="G6874">
        <v>0</v>
      </c>
      <c r="H6874">
        <v>0</v>
      </c>
      <c r="I6874">
        <v>0</v>
      </c>
      <c r="J6874">
        <v>1</v>
      </c>
    </row>
    <row r="6875" spans="1:10">
      <c r="A6875" s="4">
        <v>40619</v>
      </c>
      <c r="B6875" s="5">
        <v>0.42761574074087999</v>
      </c>
      <c r="C6875" s="13"/>
      <c r="D6875" s="13"/>
      <c r="E6875" t="s">
        <v>15</v>
      </c>
      <c r="F6875" t="s">
        <v>12</v>
      </c>
      <c r="G6875">
        <v>0</v>
      </c>
      <c r="H6875">
        <v>0</v>
      </c>
      <c r="I6875">
        <v>0</v>
      </c>
      <c r="J6875">
        <v>1</v>
      </c>
    </row>
    <row r="6876" spans="1:10">
      <c r="A6876" s="4">
        <v>40619</v>
      </c>
      <c r="B6876" s="5">
        <v>0.42762731481495397</v>
      </c>
      <c r="C6876" s="13"/>
      <c r="D6876" s="13"/>
      <c r="E6876" t="s">
        <v>15</v>
      </c>
      <c r="F6876" t="s">
        <v>12</v>
      </c>
      <c r="G6876">
        <v>0</v>
      </c>
      <c r="H6876">
        <v>0</v>
      </c>
      <c r="I6876">
        <v>0</v>
      </c>
      <c r="J6876">
        <v>1</v>
      </c>
    </row>
    <row r="6877" spans="1:10">
      <c r="A6877" s="4">
        <v>40619</v>
      </c>
      <c r="B6877" s="5">
        <v>0.42763888888902901</v>
      </c>
      <c r="C6877" s="13"/>
      <c r="D6877" s="13"/>
      <c r="E6877" t="s">
        <v>15</v>
      </c>
      <c r="F6877" t="s">
        <v>12</v>
      </c>
      <c r="G6877">
        <v>0</v>
      </c>
      <c r="H6877">
        <v>0</v>
      </c>
      <c r="I6877">
        <v>0</v>
      </c>
      <c r="J6877">
        <v>1</v>
      </c>
    </row>
    <row r="6878" spans="1:10">
      <c r="A6878" s="4">
        <v>40619</v>
      </c>
      <c r="B6878" s="5">
        <v>0.427650462963103</v>
      </c>
      <c r="C6878" s="13"/>
      <c r="D6878" s="13"/>
      <c r="E6878" t="s">
        <v>15</v>
      </c>
      <c r="F6878" t="s">
        <v>12</v>
      </c>
      <c r="G6878">
        <v>0</v>
      </c>
      <c r="H6878">
        <v>0</v>
      </c>
      <c r="I6878">
        <v>0</v>
      </c>
      <c r="J6878">
        <v>1</v>
      </c>
    </row>
    <row r="6879" spans="1:10">
      <c r="A6879" s="4">
        <v>40619</v>
      </c>
      <c r="B6879" s="5">
        <v>0.42766203703717698</v>
      </c>
      <c r="C6879" s="13"/>
      <c r="D6879" s="13"/>
      <c r="E6879" t="s">
        <v>15</v>
      </c>
      <c r="F6879" t="s">
        <v>12</v>
      </c>
      <c r="G6879">
        <v>0</v>
      </c>
      <c r="H6879">
        <v>0</v>
      </c>
      <c r="I6879">
        <v>0</v>
      </c>
      <c r="J6879">
        <v>1</v>
      </c>
    </row>
    <row r="6880" spans="1:10">
      <c r="A6880" s="4">
        <v>40619</v>
      </c>
      <c r="B6880" s="5">
        <v>0.42767361111125102</v>
      </c>
      <c r="C6880" s="13"/>
      <c r="D6880" s="13"/>
      <c r="E6880" t="s">
        <v>15</v>
      </c>
      <c r="F6880" t="s">
        <v>12</v>
      </c>
      <c r="G6880">
        <v>0</v>
      </c>
      <c r="H6880">
        <v>0</v>
      </c>
      <c r="I6880">
        <v>0</v>
      </c>
      <c r="J6880">
        <v>1</v>
      </c>
    </row>
    <row r="6881" spans="1:10">
      <c r="A6881" s="4">
        <v>40619</v>
      </c>
      <c r="B6881" s="5">
        <v>0.427685185185325</v>
      </c>
      <c r="C6881" s="13"/>
      <c r="D6881" s="13"/>
      <c r="E6881" t="s">
        <v>15</v>
      </c>
      <c r="F6881" t="s">
        <v>12</v>
      </c>
      <c r="G6881">
        <v>0</v>
      </c>
      <c r="H6881">
        <v>0</v>
      </c>
      <c r="I6881">
        <v>0</v>
      </c>
      <c r="J6881">
        <v>1</v>
      </c>
    </row>
    <row r="6882" spans="1:10">
      <c r="A6882" s="4">
        <v>40619</v>
      </c>
      <c r="B6882" s="5">
        <v>0.42769675925939898</v>
      </c>
      <c r="C6882" s="13"/>
      <c r="D6882" s="13"/>
      <c r="E6882" t="s">
        <v>15</v>
      </c>
      <c r="F6882" t="s">
        <v>12</v>
      </c>
      <c r="G6882">
        <v>0</v>
      </c>
      <c r="H6882">
        <v>0</v>
      </c>
      <c r="I6882">
        <v>0</v>
      </c>
      <c r="J6882">
        <v>1</v>
      </c>
    </row>
    <row r="6883" spans="1:10">
      <c r="A6883" s="4">
        <v>40619</v>
      </c>
      <c r="B6883" s="5">
        <v>0.42770833333347302</v>
      </c>
      <c r="C6883" s="13"/>
      <c r="D6883" s="13"/>
      <c r="E6883" t="s">
        <v>15</v>
      </c>
      <c r="F6883" t="s">
        <v>12</v>
      </c>
      <c r="G6883">
        <v>0</v>
      </c>
      <c r="H6883">
        <v>0</v>
      </c>
      <c r="I6883">
        <v>0</v>
      </c>
      <c r="J6883">
        <v>1</v>
      </c>
    </row>
    <row r="6884" spans="1:10">
      <c r="A6884" s="4">
        <v>40619</v>
      </c>
      <c r="B6884" s="5">
        <v>0.42771990740754701</v>
      </c>
      <c r="C6884" s="13"/>
      <c r="D6884" s="13"/>
      <c r="E6884" t="s">
        <v>15</v>
      </c>
      <c r="F6884" t="s">
        <v>12</v>
      </c>
      <c r="G6884">
        <v>0</v>
      </c>
      <c r="H6884">
        <v>0</v>
      </c>
      <c r="I6884">
        <v>0</v>
      </c>
      <c r="J6884">
        <v>1</v>
      </c>
    </row>
    <row r="6885" spans="1:10">
      <c r="A6885" s="4">
        <v>40619</v>
      </c>
      <c r="B6885" s="5">
        <v>0.42773148148162099</v>
      </c>
      <c r="C6885" s="13"/>
      <c r="D6885" s="13"/>
      <c r="E6885" t="s">
        <v>15</v>
      </c>
      <c r="F6885" t="s">
        <v>12</v>
      </c>
      <c r="G6885">
        <v>0</v>
      </c>
      <c r="H6885">
        <v>0</v>
      </c>
      <c r="I6885">
        <v>0</v>
      </c>
      <c r="J6885">
        <v>1</v>
      </c>
    </row>
    <row r="6886" spans="1:10">
      <c r="A6886" s="4">
        <v>40619</v>
      </c>
      <c r="B6886" s="5">
        <v>0.42774305555569497</v>
      </c>
      <c r="C6886" s="13"/>
      <c r="D6886" s="13"/>
      <c r="E6886" t="s">
        <v>15</v>
      </c>
      <c r="F6886" t="s">
        <v>12</v>
      </c>
      <c r="G6886">
        <v>0</v>
      </c>
      <c r="H6886">
        <v>0</v>
      </c>
      <c r="I6886">
        <v>0</v>
      </c>
      <c r="J6886">
        <v>1</v>
      </c>
    </row>
    <row r="6887" spans="1:10">
      <c r="A6887" s="4">
        <v>40619</v>
      </c>
      <c r="B6887" s="5">
        <v>0.42775462962977001</v>
      </c>
      <c r="C6887" s="13"/>
      <c r="D6887" s="13"/>
      <c r="E6887" t="s">
        <v>15</v>
      </c>
      <c r="F6887" t="s">
        <v>12</v>
      </c>
      <c r="G6887">
        <v>0</v>
      </c>
      <c r="H6887">
        <v>0</v>
      </c>
      <c r="I6887">
        <v>0</v>
      </c>
      <c r="J6887">
        <v>1</v>
      </c>
    </row>
    <row r="6888" spans="1:10">
      <c r="A6888" s="4">
        <v>40619</v>
      </c>
      <c r="B6888" s="5">
        <v>0.427766203703843</v>
      </c>
      <c r="C6888" s="13"/>
      <c r="D6888" s="13"/>
      <c r="E6888" t="s">
        <v>15</v>
      </c>
      <c r="F6888" t="s">
        <v>12</v>
      </c>
      <c r="G6888">
        <v>0</v>
      </c>
      <c r="H6888">
        <v>0</v>
      </c>
      <c r="I6888">
        <v>0</v>
      </c>
      <c r="J6888">
        <v>1</v>
      </c>
    </row>
    <row r="6889" spans="1:10">
      <c r="A6889" s="4">
        <v>40619</v>
      </c>
      <c r="B6889" s="5">
        <v>0.42777777777791798</v>
      </c>
      <c r="C6889" s="13"/>
      <c r="D6889" s="13"/>
      <c r="E6889" t="s">
        <v>15</v>
      </c>
      <c r="F6889" t="s">
        <v>12</v>
      </c>
      <c r="G6889">
        <v>0</v>
      </c>
      <c r="H6889">
        <v>0</v>
      </c>
      <c r="I6889">
        <v>0</v>
      </c>
      <c r="J6889">
        <v>1</v>
      </c>
    </row>
    <row r="6890" spans="1:10">
      <c r="A6890" s="4">
        <v>40619</v>
      </c>
      <c r="B6890" s="5">
        <v>0.42778935185199202</v>
      </c>
      <c r="C6890" s="13"/>
      <c r="D6890" s="13"/>
      <c r="E6890" t="s">
        <v>15</v>
      </c>
      <c r="F6890" t="s">
        <v>12</v>
      </c>
      <c r="G6890">
        <v>0</v>
      </c>
      <c r="H6890">
        <v>0</v>
      </c>
      <c r="I6890">
        <v>0</v>
      </c>
      <c r="J6890">
        <v>1</v>
      </c>
    </row>
    <row r="6891" spans="1:10">
      <c r="A6891" s="4">
        <v>40619</v>
      </c>
      <c r="B6891" s="5">
        <v>0.427800925926066</v>
      </c>
      <c r="C6891" s="13"/>
      <c r="D6891" s="13"/>
      <c r="E6891" t="s">
        <v>15</v>
      </c>
      <c r="F6891" t="s">
        <v>12</v>
      </c>
      <c r="G6891">
        <v>0</v>
      </c>
      <c r="H6891">
        <v>0</v>
      </c>
      <c r="I6891">
        <v>0</v>
      </c>
      <c r="J6891">
        <v>1</v>
      </c>
    </row>
    <row r="6892" spans="1:10">
      <c r="A6892" s="4">
        <v>40619</v>
      </c>
      <c r="B6892" s="5">
        <v>0.42781250000013998</v>
      </c>
      <c r="C6892" s="13"/>
      <c r="D6892" s="13"/>
      <c r="E6892" t="s">
        <v>15</v>
      </c>
      <c r="F6892" t="s">
        <v>12</v>
      </c>
      <c r="G6892">
        <v>0</v>
      </c>
      <c r="H6892">
        <v>0</v>
      </c>
      <c r="I6892">
        <v>0</v>
      </c>
      <c r="J6892">
        <v>1</v>
      </c>
    </row>
    <row r="6893" spans="1:10">
      <c r="A6893" s="4">
        <v>40619</v>
      </c>
      <c r="B6893" s="5">
        <v>0.42782407407421402</v>
      </c>
      <c r="C6893" s="13"/>
      <c r="D6893" s="13"/>
      <c r="E6893" t="s">
        <v>15</v>
      </c>
      <c r="F6893" t="s">
        <v>12</v>
      </c>
      <c r="G6893">
        <v>0</v>
      </c>
      <c r="H6893">
        <v>0</v>
      </c>
      <c r="I6893">
        <v>0</v>
      </c>
      <c r="J6893">
        <v>1</v>
      </c>
    </row>
    <row r="6894" spans="1:10">
      <c r="A6894" s="4">
        <v>40619</v>
      </c>
      <c r="B6894" s="5">
        <v>0.42783564814828801</v>
      </c>
      <c r="C6894" s="13"/>
      <c r="D6894" s="13"/>
      <c r="E6894" t="s">
        <v>15</v>
      </c>
      <c r="F6894" t="s">
        <v>12</v>
      </c>
      <c r="G6894">
        <v>0</v>
      </c>
      <c r="H6894">
        <v>0</v>
      </c>
      <c r="I6894">
        <v>0</v>
      </c>
      <c r="J6894">
        <v>1</v>
      </c>
    </row>
    <row r="6895" spans="1:10">
      <c r="A6895" s="4">
        <v>40619</v>
      </c>
      <c r="B6895" s="5">
        <v>0.42784722222236199</v>
      </c>
      <c r="C6895" s="13"/>
      <c r="D6895" s="13"/>
      <c r="E6895" t="s">
        <v>15</v>
      </c>
      <c r="F6895" t="s">
        <v>12</v>
      </c>
      <c r="G6895">
        <v>0</v>
      </c>
      <c r="H6895">
        <v>0</v>
      </c>
      <c r="I6895">
        <v>0</v>
      </c>
      <c r="J6895">
        <v>1</v>
      </c>
    </row>
    <row r="6896" spans="1:10">
      <c r="A6896" s="4">
        <v>40619</v>
      </c>
      <c r="B6896" s="5">
        <v>0.42785879629643597</v>
      </c>
      <c r="C6896" s="13"/>
      <c r="D6896" s="13"/>
      <c r="E6896" t="s">
        <v>15</v>
      </c>
      <c r="F6896" t="s">
        <v>12</v>
      </c>
      <c r="G6896">
        <v>0</v>
      </c>
      <c r="H6896">
        <v>0</v>
      </c>
      <c r="I6896">
        <v>0</v>
      </c>
      <c r="J6896">
        <v>1</v>
      </c>
    </row>
    <row r="6897" spans="1:10">
      <c r="A6897" s="4">
        <v>40619</v>
      </c>
      <c r="B6897" s="5">
        <v>0.42787037037051001</v>
      </c>
      <c r="C6897" s="13"/>
      <c r="D6897" s="13"/>
      <c r="E6897" t="s">
        <v>15</v>
      </c>
      <c r="F6897" t="s">
        <v>12</v>
      </c>
      <c r="G6897">
        <v>0</v>
      </c>
      <c r="H6897">
        <v>0</v>
      </c>
      <c r="I6897">
        <v>0</v>
      </c>
      <c r="J6897">
        <v>1</v>
      </c>
    </row>
    <row r="6898" spans="1:10">
      <c r="A6898" s="4">
        <v>40619</v>
      </c>
      <c r="B6898" s="5">
        <v>0.42788194444458399</v>
      </c>
      <c r="C6898" s="13"/>
      <c r="D6898" s="13"/>
      <c r="E6898" t="s">
        <v>15</v>
      </c>
      <c r="F6898" t="s">
        <v>12</v>
      </c>
      <c r="G6898">
        <v>0</v>
      </c>
      <c r="H6898">
        <v>0</v>
      </c>
      <c r="I6898">
        <v>0</v>
      </c>
      <c r="J6898">
        <v>1</v>
      </c>
    </row>
    <row r="6899" spans="1:10">
      <c r="A6899" s="4">
        <v>40619</v>
      </c>
      <c r="B6899" s="5">
        <v>0.42789351851865898</v>
      </c>
      <c r="C6899" s="13"/>
      <c r="D6899" s="13"/>
      <c r="E6899" t="s">
        <v>15</v>
      </c>
      <c r="F6899" t="s">
        <v>12</v>
      </c>
      <c r="G6899">
        <v>0</v>
      </c>
      <c r="H6899">
        <v>0</v>
      </c>
      <c r="I6899">
        <v>0</v>
      </c>
      <c r="J6899">
        <v>1</v>
      </c>
    </row>
    <row r="6900" spans="1:10">
      <c r="A6900" s="4">
        <v>40619</v>
      </c>
      <c r="B6900" s="5">
        <v>0.42790509259273302</v>
      </c>
      <c r="C6900" s="13"/>
      <c r="D6900" s="13"/>
      <c r="E6900" t="s">
        <v>15</v>
      </c>
      <c r="F6900" t="s">
        <v>12</v>
      </c>
      <c r="G6900">
        <v>0</v>
      </c>
      <c r="H6900">
        <v>0</v>
      </c>
      <c r="I6900">
        <v>0</v>
      </c>
      <c r="J6900">
        <v>1</v>
      </c>
    </row>
    <row r="6901" spans="1:10">
      <c r="A6901" s="4">
        <v>40619</v>
      </c>
      <c r="B6901" s="5">
        <v>0.427916666666807</v>
      </c>
      <c r="C6901" s="13"/>
      <c r="D6901" s="13"/>
      <c r="E6901" t="s">
        <v>15</v>
      </c>
      <c r="F6901" t="s">
        <v>12</v>
      </c>
      <c r="G6901">
        <v>0</v>
      </c>
      <c r="H6901">
        <v>0</v>
      </c>
      <c r="I6901">
        <v>0</v>
      </c>
      <c r="J6901">
        <v>1</v>
      </c>
    </row>
    <row r="6902" spans="1:10">
      <c r="A6902" s="4">
        <v>40619</v>
      </c>
      <c r="B6902" s="5">
        <v>0.42792824074088098</v>
      </c>
      <c r="C6902" s="13"/>
      <c r="D6902" s="13"/>
      <c r="E6902" t="s">
        <v>15</v>
      </c>
      <c r="F6902" t="s">
        <v>12</v>
      </c>
      <c r="G6902">
        <v>0</v>
      </c>
      <c r="H6902">
        <v>0</v>
      </c>
      <c r="I6902">
        <v>0</v>
      </c>
      <c r="J6902">
        <v>1</v>
      </c>
    </row>
    <row r="6903" spans="1:10">
      <c r="A6903" s="4">
        <v>40619</v>
      </c>
      <c r="B6903" s="5">
        <v>0.42793981481495502</v>
      </c>
      <c r="C6903" s="13"/>
      <c r="D6903" s="13"/>
      <c r="E6903" t="s">
        <v>15</v>
      </c>
      <c r="F6903" t="s">
        <v>12</v>
      </c>
      <c r="G6903">
        <v>0</v>
      </c>
      <c r="H6903">
        <v>0</v>
      </c>
      <c r="I6903">
        <v>0</v>
      </c>
      <c r="J6903">
        <v>1</v>
      </c>
    </row>
    <row r="6904" spans="1:10">
      <c r="A6904" s="4">
        <v>40619</v>
      </c>
      <c r="B6904" s="5">
        <v>0.42795138888902901</v>
      </c>
      <c r="C6904" s="13"/>
      <c r="D6904" s="13"/>
      <c r="E6904" t="s">
        <v>15</v>
      </c>
      <c r="F6904" t="s">
        <v>12</v>
      </c>
      <c r="G6904">
        <v>0</v>
      </c>
      <c r="H6904">
        <v>0</v>
      </c>
      <c r="I6904">
        <v>0</v>
      </c>
      <c r="J6904">
        <v>1</v>
      </c>
    </row>
    <row r="6905" spans="1:10">
      <c r="A6905" s="4">
        <v>40619</v>
      </c>
      <c r="B6905" s="5">
        <v>0.42796296296310299</v>
      </c>
      <c r="C6905" s="13"/>
      <c r="D6905" s="13"/>
      <c r="E6905" t="s">
        <v>15</v>
      </c>
      <c r="F6905" t="s">
        <v>12</v>
      </c>
      <c r="G6905">
        <v>0</v>
      </c>
      <c r="H6905">
        <v>0</v>
      </c>
      <c r="I6905">
        <v>0</v>
      </c>
      <c r="J6905">
        <v>1</v>
      </c>
    </row>
    <row r="6906" spans="1:10">
      <c r="A6906" s="4">
        <v>40619</v>
      </c>
      <c r="B6906" s="5">
        <v>0.42797453703717703</v>
      </c>
      <c r="C6906" s="13"/>
      <c r="D6906" s="13"/>
      <c r="E6906" t="s">
        <v>15</v>
      </c>
      <c r="F6906" t="s">
        <v>12</v>
      </c>
      <c r="G6906">
        <v>0</v>
      </c>
      <c r="H6906">
        <v>0</v>
      </c>
      <c r="I6906">
        <v>0</v>
      </c>
      <c r="J6906">
        <v>1</v>
      </c>
    </row>
    <row r="6907" spans="1:10">
      <c r="A6907" s="4">
        <v>40619</v>
      </c>
      <c r="B6907" s="5">
        <v>0.42798611111125101</v>
      </c>
      <c r="C6907" s="13"/>
      <c r="D6907" s="13"/>
      <c r="E6907" t="s">
        <v>15</v>
      </c>
      <c r="F6907" t="s">
        <v>12</v>
      </c>
      <c r="G6907">
        <v>0</v>
      </c>
      <c r="H6907">
        <v>0</v>
      </c>
      <c r="I6907">
        <v>0</v>
      </c>
      <c r="J6907">
        <v>1</v>
      </c>
    </row>
    <row r="6908" spans="1:10">
      <c r="A6908" s="4">
        <v>40619</v>
      </c>
      <c r="B6908" s="5">
        <v>0.42799768518532499</v>
      </c>
      <c r="C6908" s="13"/>
      <c r="D6908" s="13"/>
      <c r="E6908" t="s">
        <v>15</v>
      </c>
      <c r="F6908" t="s">
        <v>12</v>
      </c>
      <c r="G6908">
        <v>0</v>
      </c>
      <c r="H6908">
        <v>0</v>
      </c>
      <c r="I6908">
        <v>0</v>
      </c>
      <c r="J6908">
        <v>1</v>
      </c>
    </row>
    <row r="6909" spans="1:10">
      <c r="A6909" s="4">
        <v>40619</v>
      </c>
      <c r="B6909" s="5">
        <v>0.42800925925939898</v>
      </c>
      <c r="C6909" s="13"/>
      <c r="D6909" s="13"/>
      <c r="E6909" t="s">
        <v>15</v>
      </c>
      <c r="F6909" t="s">
        <v>12</v>
      </c>
      <c r="G6909">
        <v>0</v>
      </c>
      <c r="H6909">
        <v>0</v>
      </c>
      <c r="I6909">
        <v>0</v>
      </c>
      <c r="J6909">
        <v>1</v>
      </c>
    </row>
    <row r="6910" spans="1:10">
      <c r="A6910" s="4">
        <v>40619</v>
      </c>
      <c r="B6910" s="5">
        <v>0.42802083333347402</v>
      </c>
      <c r="C6910" s="13"/>
      <c r="D6910" s="13"/>
      <c r="E6910" t="s">
        <v>15</v>
      </c>
      <c r="F6910" t="s">
        <v>12</v>
      </c>
      <c r="G6910">
        <v>0</v>
      </c>
      <c r="H6910">
        <v>0</v>
      </c>
      <c r="I6910">
        <v>0</v>
      </c>
      <c r="J6910">
        <v>1</v>
      </c>
    </row>
    <row r="6911" spans="1:10">
      <c r="A6911" s="4">
        <v>40619</v>
      </c>
      <c r="B6911" s="5">
        <v>0.428032407407548</v>
      </c>
      <c r="C6911" s="13"/>
      <c r="D6911" s="13"/>
      <c r="E6911" t="s">
        <v>15</v>
      </c>
      <c r="F6911" t="s">
        <v>12</v>
      </c>
      <c r="G6911">
        <v>0</v>
      </c>
      <c r="H6911">
        <v>0</v>
      </c>
      <c r="I6911">
        <v>0</v>
      </c>
      <c r="J6911">
        <v>1</v>
      </c>
    </row>
    <row r="6912" spans="1:10">
      <c r="A6912" s="4">
        <v>40619</v>
      </c>
      <c r="B6912" s="5">
        <v>0.42804398148162198</v>
      </c>
      <c r="C6912" s="13"/>
      <c r="D6912" s="13"/>
      <c r="E6912" t="s">
        <v>15</v>
      </c>
      <c r="F6912" t="s">
        <v>12</v>
      </c>
      <c r="G6912">
        <v>0</v>
      </c>
      <c r="H6912">
        <v>0</v>
      </c>
      <c r="I6912">
        <v>0</v>
      </c>
      <c r="J6912">
        <v>1</v>
      </c>
    </row>
    <row r="6913" spans="1:10">
      <c r="A6913" s="4">
        <v>40619</v>
      </c>
      <c r="B6913" s="5">
        <v>0.42805555555569602</v>
      </c>
      <c r="C6913" s="13"/>
      <c r="D6913" s="13"/>
      <c r="E6913" t="s">
        <v>15</v>
      </c>
      <c r="F6913" t="s">
        <v>12</v>
      </c>
      <c r="G6913">
        <v>0</v>
      </c>
      <c r="H6913">
        <v>0</v>
      </c>
      <c r="I6913">
        <v>0</v>
      </c>
      <c r="J6913">
        <v>1</v>
      </c>
    </row>
    <row r="6914" spans="1:10">
      <c r="A6914" s="4">
        <v>40619</v>
      </c>
      <c r="B6914" s="5">
        <v>0.42806712962977</v>
      </c>
      <c r="C6914" s="13"/>
      <c r="D6914" s="13"/>
      <c r="E6914" t="s">
        <v>15</v>
      </c>
      <c r="F6914" t="s">
        <v>12</v>
      </c>
      <c r="G6914">
        <v>0</v>
      </c>
      <c r="H6914">
        <v>0</v>
      </c>
      <c r="I6914">
        <v>0</v>
      </c>
      <c r="J6914">
        <v>1</v>
      </c>
    </row>
    <row r="6915" spans="1:10">
      <c r="A6915" s="4">
        <v>40619</v>
      </c>
      <c r="B6915" s="5">
        <v>0.42807870370384399</v>
      </c>
      <c r="C6915" s="13"/>
      <c r="D6915" s="13"/>
      <c r="E6915" t="s">
        <v>15</v>
      </c>
      <c r="F6915" t="s">
        <v>12</v>
      </c>
      <c r="G6915">
        <v>0</v>
      </c>
      <c r="H6915">
        <v>0</v>
      </c>
      <c r="I6915">
        <v>0</v>
      </c>
      <c r="J6915">
        <v>1</v>
      </c>
    </row>
    <row r="6916" spans="1:10">
      <c r="A6916" s="4">
        <v>40619</v>
      </c>
      <c r="B6916" s="5">
        <v>0.42809027777791803</v>
      </c>
      <c r="C6916" s="13"/>
      <c r="D6916" s="13"/>
      <c r="E6916" t="s">
        <v>15</v>
      </c>
      <c r="F6916" t="s">
        <v>12</v>
      </c>
      <c r="G6916">
        <v>0</v>
      </c>
      <c r="H6916">
        <v>0</v>
      </c>
      <c r="I6916">
        <v>0</v>
      </c>
      <c r="J6916">
        <v>1</v>
      </c>
    </row>
    <row r="6917" spans="1:10">
      <c r="A6917" s="4">
        <v>40619</v>
      </c>
      <c r="B6917" s="5">
        <v>0.42810185185199201</v>
      </c>
      <c r="C6917" s="13"/>
      <c r="D6917" s="13"/>
      <c r="E6917" t="s">
        <v>15</v>
      </c>
      <c r="F6917" t="s">
        <v>12</v>
      </c>
      <c r="G6917">
        <v>0</v>
      </c>
      <c r="H6917">
        <v>0</v>
      </c>
      <c r="I6917">
        <v>0</v>
      </c>
      <c r="J6917">
        <v>1</v>
      </c>
    </row>
    <row r="6918" spans="1:10">
      <c r="A6918" s="4">
        <v>40619</v>
      </c>
      <c r="B6918" s="5">
        <v>0.42811342592606599</v>
      </c>
      <c r="C6918" s="13"/>
      <c r="D6918" s="13"/>
      <c r="E6918" t="s">
        <v>15</v>
      </c>
      <c r="F6918" t="s">
        <v>12</v>
      </c>
      <c r="G6918">
        <v>0</v>
      </c>
      <c r="H6918">
        <v>0</v>
      </c>
      <c r="I6918">
        <v>0</v>
      </c>
      <c r="J6918">
        <v>1</v>
      </c>
    </row>
    <row r="6919" spans="1:10">
      <c r="A6919" s="4">
        <v>40619</v>
      </c>
      <c r="B6919" s="5">
        <v>0.42812500000014098</v>
      </c>
      <c r="C6919" s="13"/>
      <c r="D6919" s="13"/>
      <c r="E6919" t="s">
        <v>15</v>
      </c>
      <c r="F6919" t="s">
        <v>12</v>
      </c>
      <c r="G6919">
        <v>0</v>
      </c>
      <c r="H6919">
        <v>0</v>
      </c>
      <c r="I6919">
        <v>0</v>
      </c>
      <c r="J6919">
        <v>1</v>
      </c>
    </row>
    <row r="6920" spans="1:10">
      <c r="A6920" s="4">
        <v>40619</v>
      </c>
      <c r="B6920" s="5">
        <v>0.42813657407421501</v>
      </c>
      <c r="C6920" s="13"/>
      <c r="D6920" s="13"/>
      <c r="E6920" t="s">
        <v>15</v>
      </c>
      <c r="F6920" t="s">
        <v>12</v>
      </c>
      <c r="G6920">
        <v>0</v>
      </c>
      <c r="H6920">
        <v>0</v>
      </c>
      <c r="I6920">
        <v>0</v>
      </c>
      <c r="J6920">
        <v>1</v>
      </c>
    </row>
    <row r="6921" spans="1:10">
      <c r="A6921" s="4">
        <v>40619</v>
      </c>
      <c r="B6921" s="5">
        <v>0.428148148148289</v>
      </c>
      <c r="C6921" s="13"/>
      <c r="D6921" s="13"/>
      <c r="E6921" t="s">
        <v>15</v>
      </c>
      <c r="F6921" t="s">
        <v>12</v>
      </c>
      <c r="G6921">
        <v>0</v>
      </c>
      <c r="H6921">
        <v>0</v>
      </c>
      <c r="I6921">
        <v>0</v>
      </c>
      <c r="J6921">
        <v>1</v>
      </c>
    </row>
    <row r="6922" spans="1:10">
      <c r="A6922" s="4">
        <v>40619</v>
      </c>
      <c r="B6922" s="5">
        <v>0.42815972222236298</v>
      </c>
      <c r="C6922" s="13"/>
      <c r="D6922" s="13"/>
      <c r="E6922" t="s">
        <v>15</v>
      </c>
      <c r="F6922" t="s">
        <v>12</v>
      </c>
      <c r="G6922">
        <v>0</v>
      </c>
      <c r="H6922">
        <v>0</v>
      </c>
      <c r="I6922">
        <v>0</v>
      </c>
      <c r="J6922">
        <v>1</v>
      </c>
    </row>
    <row r="6923" spans="1:10">
      <c r="A6923" s="4">
        <v>40619</v>
      </c>
      <c r="B6923" s="5">
        <v>0.42817129629643702</v>
      </c>
      <c r="C6923" s="13"/>
      <c r="D6923" s="13"/>
      <c r="E6923" t="s">
        <v>15</v>
      </c>
      <c r="F6923" t="s">
        <v>12</v>
      </c>
      <c r="G6923">
        <v>0</v>
      </c>
      <c r="H6923">
        <v>0</v>
      </c>
      <c r="I6923">
        <v>0</v>
      </c>
      <c r="J6923">
        <v>1</v>
      </c>
    </row>
    <row r="6924" spans="1:10">
      <c r="A6924" s="4">
        <v>40619</v>
      </c>
      <c r="B6924" s="5">
        <v>0.428182870370511</v>
      </c>
      <c r="C6924" s="13"/>
      <c r="D6924" s="13"/>
      <c r="E6924" t="s">
        <v>15</v>
      </c>
      <c r="F6924" t="s">
        <v>12</v>
      </c>
      <c r="G6924">
        <v>0</v>
      </c>
      <c r="H6924">
        <v>0</v>
      </c>
      <c r="I6924">
        <v>0</v>
      </c>
      <c r="J6924">
        <v>1</v>
      </c>
    </row>
    <row r="6925" spans="1:10">
      <c r="A6925" s="4">
        <v>40619</v>
      </c>
      <c r="B6925" s="5">
        <v>0.42819444444458499</v>
      </c>
      <c r="C6925" s="13"/>
      <c r="D6925" s="13"/>
      <c r="E6925" t="s">
        <v>15</v>
      </c>
      <c r="F6925" t="s">
        <v>12</v>
      </c>
      <c r="G6925">
        <v>0</v>
      </c>
      <c r="H6925">
        <v>0</v>
      </c>
      <c r="I6925">
        <v>0</v>
      </c>
      <c r="J6925">
        <v>1</v>
      </c>
    </row>
    <row r="6926" spans="1:10">
      <c r="A6926" s="4">
        <v>40619</v>
      </c>
      <c r="B6926" s="5">
        <v>0.42820601851865903</v>
      </c>
      <c r="C6926" s="13"/>
      <c r="D6926" s="13"/>
      <c r="E6926" t="s">
        <v>15</v>
      </c>
      <c r="F6926" t="s">
        <v>12</v>
      </c>
      <c r="G6926">
        <v>0</v>
      </c>
      <c r="H6926">
        <v>0</v>
      </c>
      <c r="I6926">
        <v>0</v>
      </c>
      <c r="J6926">
        <v>1</v>
      </c>
    </row>
    <row r="6927" spans="1:10">
      <c r="A6927" s="4">
        <v>40619</v>
      </c>
      <c r="B6927" s="5">
        <v>0.42821759259273301</v>
      </c>
      <c r="C6927" s="13"/>
      <c r="D6927" s="13"/>
      <c r="E6927" t="s">
        <v>15</v>
      </c>
      <c r="F6927" t="s">
        <v>12</v>
      </c>
      <c r="G6927">
        <v>0</v>
      </c>
      <c r="H6927">
        <v>0</v>
      </c>
      <c r="I6927">
        <v>0</v>
      </c>
      <c r="J6927">
        <v>1</v>
      </c>
    </row>
    <row r="6928" spans="1:10">
      <c r="A6928" s="4">
        <v>40619</v>
      </c>
      <c r="B6928" s="5">
        <v>0.42822916666680699</v>
      </c>
      <c r="C6928" s="13"/>
      <c r="D6928" s="13"/>
      <c r="E6928" t="s">
        <v>15</v>
      </c>
      <c r="F6928" t="s">
        <v>12</v>
      </c>
      <c r="G6928">
        <v>0</v>
      </c>
      <c r="H6928">
        <v>0</v>
      </c>
      <c r="I6928">
        <v>0</v>
      </c>
      <c r="J6928">
        <v>1</v>
      </c>
    </row>
    <row r="6929" spans="1:10">
      <c r="A6929" s="4">
        <v>40619</v>
      </c>
      <c r="B6929" s="5">
        <v>0.42824074074088098</v>
      </c>
      <c r="C6929" s="13"/>
      <c r="D6929" s="13"/>
      <c r="E6929" t="s">
        <v>15</v>
      </c>
      <c r="F6929" t="s">
        <v>12</v>
      </c>
      <c r="G6929">
        <v>0</v>
      </c>
      <c r="H6929">
        <v>0</v>
      </c>
      <c r="I6929">
        <v>0</v>
      </c>
      <c r="J6929">
        <v>1</v>
      </c>
    </row>
    <row r="6930" spans="1:10">
      <c r="A6930" s="4">
        <v>40619</v>
      </c>
      <c r="B6930" s="5">
        <v>0.42825231481495601</v>
      </c>
      <c r="C6930" s="13"/>
      <c r="D6930" s="13"/>
      <c r="E6930" t="s">
        <v>15</v>
      </c>
      <c r="F6930" t="s">
        <v>12</v>
      </c>
      <c r="G6930">
        <v>0</v>
      </c>
      <c r="H6930">
        <v>0</v>
      </c>
      <c r="I6930">
        <v>0</v>
      </c>
      <c r="J6930">
        <v>1</v>
      </c>
    </row>
    <row r="6931" spans="1:10">
      <c r="A6931" s="4">
        <v>40619</v>
      </c>
      <c r="B6931" s="5">
        <v>0.42826388888903</v>
      </c>
      <c r="C6931" s="13"/>
      <c r="D6931" s="13"/>
      <c r="E6931" t="s">
        <v>15</v>
      </c>
      <c r="F6931" t="s">
        <v>12</v>
      </c>
      <c r="G6931">
        <v>0</v>
      </c>
      <c r="H6931">
        <v>0</v>
      </c>
      <c r="I6931">
        <v>0</v>
      </c>
      <c r="J6931">
        <v>1</v>
      </c>
    </row>
    <row r="6932" spans="1:10">
      <c r="A6932" s="4">
        <v>40619</v>
      </c>
      <c r="B6932" s="5">
        <v>0.42827546296310398</v>
      </c>
      <c r="C6932" s="13"/>
      <c r="D6932" s="13"/>
      <c r="E6932" t="s">
        <v>15</v>
      </c>
      <c r="F6932" t="s">
        <v>12</v>
      </c>
      <c r="G6932">
        <v>0</v>
      </c>
      <c r="H6932">
        <v>0</v>
      </c>
      <c r="I6932">
        <v>0</v>
      </c>
      <c r="J6932">
        <v>1</v>
      </c>
    </row>
    <row r="6933" spans="1:10">
      <c r="A6933" s="4">
        <v>40619</v>
      </c>
      <c r="B6933" s="5">
        <v>0.42828703703717802</v>
      </c>
      <c r="C6933" s="13"/>
      <c r="D6933" s="13"/>
      <c r="E6933" t="s">
        <v>15</v>
      </c>
      <c r="F6933" t="s">
        <v>12</v>
      </c>
      <c r="G6933">
        <v>0</v>
      </c>
      <c r="H6933">
        <v>0</v>
      </c>
      <c r="I6933">
        <v>0</v>
      </c>
      <c r="J6933">
        <v>1</v>
      </c>
    </row>
    <row r="6934" spans="1:10">
      <c r="A6934" s="4">
        <v>40619</v>
      </c>
      <c r="B6934" s="5">
        <v>0.428298611111252</v>
      </c>
      <c r="C6934" s="13"/>
      <c r="D6934" s="13"/>
      <c r="E6934" t="s">
        <v>15</v>
      </c>
      <c r="F6934" t="s">
        <v>12</v>
      </c>
      <c r="G6934">
        <v>0</v>
      </c>
      <c r="H6934">
        <v>0</v>
      </c>
      <c r="I6934">
        <v>0</v>
      </c>
      <c r="J6934">
        <v>1</v>
      </c>
    </row>
    <row r="6935" spans="1:10">
      <c r="A6935" s="4">
        <v>40619</v>
      </c>
      <c r="B6935" s="5">
        <v>0.42831018518532599</v>
      </c>
      <c r="C6935" s="13"/>
      <c r="D6935" s="13"/>
      <c r="E6935" t="s">
        <v>15</v>
      </c>
      <c r="F6935" t="s">
        <v>12</v>
      </c>
      <c r="G6935">
        <v>0</v>
      </c>
      <c r="H6935">
        <v>0</v>
      </c>
      <c r="I6935">
        <v>0</v>
      </c>
      <c r="J6935">
        <v>1</v>
      </c>
    </row>
    <row r="6936" spans="1:10">
      <c r="A6936" s="4">
        <v>40619</v>
      </c>
      <c r="B6936" s="5">
        <v>0.42832175925940003</v>
      </c>
      <c r="C6936" s="13"/>
      <c r="D6936" s="13"/>
      <c r="E6936" t="s">
        <v>15</v>
      </c>
      <c r="F6936" t="s">
        <v>12</v>
      </c>
      <c r="G6936">
        <v>0</v>
      </c>
      <c r="H6936">
        <v>0</v>
      </c>
      <c r="I6936">
        <v>0</v>
      </c>
      <c r="J6936">
        <v>1</v>
      </c>
    </row>
    <row r="6937" spans="1:10">
      <c r="A6937" s="4">
        <v>40619</v>
      </c>
      <c r="B6937" s="5">
        <v>0.42833333333347401</v>
      </c>
      <c r="C6937" s="13"/>
      <c r="D6937" s="13"/>
      <c r="E6937" t="s">
        <v>15</v>
      </c>
      <c r="F6937" t="s">
        <v>12</v>
      </c>
      <c r="G6937">
        <v>0</v>
      </c>
      <c r="H6937">
        <v>0</v>
      </c>
      <c r="I6937">
        <v>0</v>
      </c>
      <c r="J6937">
        <v>1</v>
      </c>
    </row>
    <row r="6938" spans="1:10">
      <c r="A6938" s="4">
        <v>40619</v>
      </c>
      <c r="B6938" s="5">
        <v>0.42834490740754799</v>
      </c>
      <c r="C6938" s="13"/>
      <c r="D6938" s="13"/>
      <c r="E6938" t="s">
        <v>15</v>
      </c>
      <c r="F6938" t="s">
        <v>12</v>
      </c>
      <c r="G6938">
        <v>0</v>
      </c>
      <c r="H6938">
        <v>0</v>
      </c>
      <c r="I6938">
        <v>0</v>
      </c>
      <c r="J6938">
        <v>1</v>
      </c>
    </row>
    <row r="6939" spans="1:10">
      <c r="A6939" s="4">
        <v>40619</v>
      </c>
      <c r="B6939" s="5">
        <v>0.42835648148162198</v>
      </c>
      <c r="C6939" s="13"/>
      <c r="D6939" s="13"/>
      <c r="E6939" t="s">
        <v>15</v>
      </c>
      <c r="F6939" t="s">
        <v>12</v>
      </c>
      <c r="G6939">
        <v>0</v>
      </c>
      <c r="H6939">
        <v>0</v>
      </c>
      <c r="I6939">
        <v>0</v>
      </c>
      <c r="J6939">
        <v>1</v>
      </c>
    </row>
    <row r="6940" spans="1:10">
      <c r="A6940" s="4">
        <v>40619</v>
      </c>
      <c r="B6940" s="5">
        <v>0.42836805555569701</v>
      </c>
      <c r="C6940" s="13"/>
      <c r="D6940" s="13"/>
      <c r="E6940" t="s">
        <v>15</v>
      </c>
      <c r="F6940" t="s">
        <v>12</v>
      </c>
      <c r="G6940">
        <v>0</v>
      </c>
      <c r="H6940">
        <v>0</v>
      </c>
      <c r="I6940">
        <v>0</v>
      </c>
      <c r="J6940">
        <v>1</v>
      </c>
    </row>
    <row r="6941" spans="1:10">
      <c r="A6941" s="4">
        <v>40619</v>
      </c>
      <c r="B6941" s="5">
        <v>0.428379629629771</v>
      </c>
      <c r="C6941" s="13"/>
      <c r="D6941" s="13"/>
      <c r="E6941" t="s">
        <v>15</v>
      </c>
      <c r="F6941" t="s">
        <v>12</v>
      </c>
      <c r="G6941">
        <v>0</v>
      </c>
      <c r="H6941">
        <v>0</v>
      </c>
      <c r="I6941">
        <v>0</v>
      </c>
      <c r="J6941">
        <v>1</v>
      </c>
    </row>
    <row r="6942" spans="1:10">
      <c r="A6942" s="4">
        <v>40619</v>
      </c>
      <c r="B6942" s="5">
        <v>0.42839120370384498</v>
      </c>
      <c r="C6942" s="13"/>
      <c r="D6942" s="13"/>
      <c r="E6942" t="s">
        <v>15</v>
      </c>
      <c r="F6942" t="s">
        <v>12</v>
      </c>
      <c r="G6942">
        <v>0</v>
      </c>
      <c r="H6942">
        <v>0</v>
      </c>
      <c r="I6942">
        <v>0</v>
      </c>
      <c r="J6942">
        <v>1</v>
      </c>
    </row>
    <row r="6943" spans="1:10">
      <c r="A6943" s="4">
        <v>40619</v>
      </c>
      <c r="B6943" s="5">
        <v>0.42840277777791902</v>
      </c>
      <c r="C6943" s="13"/>
      <c r="D6943" s="13"/>
      <c r="E6943" t="s">
        <v>15</v>
      </c>
      <c r="F6943" t="s">
        <v>12</v>
      </c>
      <c r="G6943">
        <v>0</v>
      </c>
      <c r="H6943">
        <v>0</v>
      </c>
      <c r="I6943">
        <v>0</v>
      </c>
      <c r="J6943">
        <v>1</v>
      </c>
    </row>
    <row r="6944" spans="1:10">
      <c r="A6944" s="4">
        <v>40619</v>
      </c>
      <c r="B6944" s="5">
        <v>0.428414351851993</v>
      </c>
      <c r="C6944" s="13"/>
      <c r="D6944" s="13"/>
      <c r="E6944" t="s">
        <v>15</v>
      </c>
      <c r="F6944" t="s">
        <v>12</v>
      </c>
      <c r="G6944">
        <v>0</v>
      </c>
      <c r="H6944">
        <v>0</v>
      </c>
      <c r="I6944">
        <v>0</v>
      </c>
      <c r="J6944">
        <v>1</v>
      </c>
    </row>
    <row r="6945" spans="1:10">
      <c r="A6945" s="4">
        <v>40619</v>
      </c>
      <c r="B6945" s="5">
        <v>0.42842592592606699</v>
      </c>
      <c r="C6945" s="13"/>
      <c r="D6945" s="13"/>
      <c r="E6945" t="s">
        <v>15</v>
      </c>
      <c r="F6945" t="s">
        <v>12</v>
      </c>
      <c r="G6945">
        <v>0</v>
      </c>
      <c r="H6945">
        <v>0</v>
      </c>
      <c r="I6945">
        <v>0</v>
      </c>
      <c r="J6945">
        <v>1</v>
      </c>
    </row>
    <row r="6946" spans="1:10">
      <c r="A6946" s="4">
        <v>40619</v>
      </c>
      <c r="B6946" s="5">
        <v>0.42843750000014102</v>
      </c>
      <c r="C6946" s="13"/>
      <c r="D6946" s="13"/>
      <c r="E6946" t="s">
        <v>15</v>
      </c>
      <c r="F6946" t="s">
        <v>12</v>
      </c>
      <c r="G6946">
        <v>0</v>
      </c>
      <c r="H6946">
        <v>0</v>
      </c>
      <c r="I6946">
        <v>0</v>
      </c>
      <c r="J6946">
        <v>1</v>
      </c>
    </row>
    <row r="6947" spans="1:10">
      <c r="A6947" s="4">
        <v>40619</v>
      </c>
      <c r="B6947" s="5">
        <v>0.42844907407421501</v>
      </c>
      <c r="C6947" s="13"/>
      <c r="D6947" s="13"/>
      <c r="E6947" t="s">
        <v>15</v>
      </c>
      <c r="F6947" t="s">
        <v>12</v>
      </c>
      <c r="G6947">
        <v>0</v>
      </c>
      <c r="H6947">
        <v>0</v>
      </c>
      <c r="I6947">
        <v>0</v>
      </c>
      <c r="J6947">
        <v>1</v>
      </c>
    </row>
    <row r="6948" spans="1:10">
      <c r="A6948" s="4">
        <v>40619</v>
      </c>
      <c r="B6948" s="5">
        <v>0.42846064814828899</v>
      </c>
      <c r="C6948" s="13"/>
      <c r="D6948" s="13"/>
      <c r="E6948" t="s">
        <v>15</v>
      </c>
      <c r="F6948" t="s">
        <v>12</v>
      </c>
      <c r="G6948">
        <v>0</v>
      </c>
      <c r="H6948">
        <v>0</v>
      </c>
      <c r="I6948">
        <v>0</v>
      </c>
      <c r="J6948">
        <v>1</v>
      </c>
    </row>
    <row r="6949" spans="1:10">
      <c r="A6949" s="4">
        <v>40619</v>
      </c>
      <c r="B6949" s="5">
        <v>0.42847222222236298</v>
      </c>
      <c r="C6949" s="13"/>
      <c r="D6949" s="13"/>
      <c r="E6949" t="s">
        <v>15</v>
      </c>
      <c r="F6949" t="s">
        <v>12</v>
      </c>
      <c r="G6949">
        <v>0</v>
      </c>
      <c r="H6949">
        <v>0</v>
      </c>
      <c r="I6949">
        <v>0</v>
      </c>
      <c r="J6949">
        <v>1</v>
      </c>
    </row>
    <row r="6950" spans="1:10">
      <c r="A6950" s="4">
        <v>40619</v>
      </c>
      <c r="B6950" s="5">
        <v>0.42848379629643701</v>
      </c>
      <c r="C6950" s="13"/>
      <c r="D6950" s="13"/>
      <c r="E6950" t="s">
        <v>15</v>
      </c>
      <c r="F6950" t="s">
        <v>12</v>
      </c>
      <c r="G6950">
        <v>0</v>
      </c>
      <c r="H6950">
        <v>0</v>
      </c>
      <c r="I6950">
        <v>0</v>
      </c>
      <c r="J6950">
        <v>1</v>
      </c>
    </row>
    <row r="6951" spans="1:10">
      <c r="A6951" s="4">
        <v>40619</v>
      </c>
      <c r="B6951" s="5">
        <v>0.428495370370511</v>
      </c>
      <c r="C6951" s="13"/>
      <c r="D6951" s="13"/>
      <c r="E6951" t="s">
        <v>15</v>
      </c>
      <c r="F6951" t="s">
        <v>12</v>
      </c>
      <c r="G6951">
        <v>0</v>
      </c>
      <c r="H6951">
        <v>0</v>
      </c>
      <c r="I6951">
        <v>0</v>
      </c>
      <c r="J6951">
        <v>1</v>
      </c>
    </row>
    <row r="6952" spans="1:10">
      <c r="A6952" s="4">
        <v>40619</v>
      </c>
      <c r="B6952" s="5">
        <v>0.42850694444458598</v>
      </c>
      <c r="C6952" s="13"/>
      <c r="D6952" s="13"/>
      <c r="E6952" t="s">
        <v>15</v>
      </c>
      <c r="F6952" t="s">
        <v>12</v>
      </c>
      <c r="G6952">
        <v>0</v>
      </c>
      <c r="H6952">
        <v>0</v>
      </c>
      <c r="I6952">
        <v>0</v>
      </c>
      <c r="J6952">
        <v>1</v>
      </c>
    </row>
    <row r="6953" spans="1:10">
      <c r="A6953" s="4">
        <v>40619</v>
      </c>
      <c r="B6953" s="5">
        <v>0.42851851851866002</v>
      </c>
      <c r="C6953" s="13"/>
      <c r="D6953" s="13"/>
      <c r="E6953" t="s">
        <v>15</v>
      </c>
      <c r="F6953" t="s">
        <v>12</v>
      </c>
      <c r="G6953">
        <v>0</v>
      </c>
      <c r="H6953">
        <v>0</v>
      </c>
      <c r="I6953">
        <v>0</v>
      </c>
      <c r="J6953">
        <v>1</v>
      </c>
    </row>
    <row r="6954" spans="1:10">
      <c r="A6954" s="4">
        <v>40619</v>
      </c>
      <c r="B6954" s="5">
        <v>0.428530092592734</v>
      </c>
      <c r="C6954" s="13"/>
      <c r="D6954" s="13"/>
      <c r="E6954" t="s">
        <v>15</v>
      </c>
      <c r="F6954" t="s">
        <v>12</v>
      </c>
      <c r="G6954">
        <v>0</v>
      </c>
      <c r="H6954">
        <v>0</v>
      </c>
      <c r="I6954">
        <v>0</v>
      </c>
      <c r="J6954">
        <v>1</v>
      </c>
    </row>
    <row r="6955" spans="1:10">
      <c r="A6955" s="4">
        <v>40619</v>
      </c>
      <c r="B6955" s="5">
        <v>0.42854166666680799</v>
      </c>
      <c r="C6955" s="13"/>
      <c r="D6955" s="13"/>
      <c r="E6955" t="s">
        <v>15</v>
      </c>
      <c r="F6955" t="s">
        <v>12</v>
      </c>
      <c r="G6955">
        <v>0</v>
      </c>
      <c r="H6955">
        <v>0</v>
      </c>
      <c r="I6955">
        <v>0</v>
      </c>
      <c r="J6955">
        <v>1</v>
      </c>
    </row>
    <row r="6956" spans="1:10">
      <c r="A6956" s="4">
        <v>40619</v>
      </c>
      <c r="B6956" s="5">
        <v>0.42855324074088202</v>
      </c>
      <c r="C6956" s="13"/>
      <c r="D6956" s="13"/>
      <c r="E6956" t="s">
        <v>15</v>
      </c>
      <c r="F6956" t="s">
        <v>12</v>
      </c>
      <c r="G6956">
        <v>0</v>
      </c>
      <c r="H6956">
        <v>0</v>
      </c>
      <c r="I6956">
        <v>0</v>
      </c>
      <c r="J6956">
        <v>1</v>
      </c>
    </row>
    <row r="6957" spans="1:10">
      <c r="A6957" s="4">
        <v>40619</v>
      </c>
      <c r="B6957" s="5">
        <v>0.42856481481495601</v>
      </c>
      <c r="C6957" s="13"/>
      <c r="D6957" s="13"/>
      <c r="E6957" t="s">
        <v>15</v>
      </c>
      <c r="F6957" t="s">
        <v>12</v>
      </c>
      <c r="G6957">
        <v>0</v>
      </c>
      <c r="H6957">
        <v>0</v>
      </c>
      <c r="I6957">
        <v>0</v>
      </c>
      <c r="J6957">
        <v>1</v>
      </c>
    </row>
    <row r="6958" spans="1:10">
      <c r="A6958" s="4">
        <v>40619</v>
      </c>
      <c r="B6958" s="5">
        <v>0.42857638888902999</v>
      </c>
      <c r="C6958" s="13"/>
      <c r="D6958" s="13"/>
      <c r="E6958" t="s">
        <v>15</v>
      </c>
      <c r="F6958" t="s">
        <v>12</v>
      </c>
      <c r="G6958">
        <v>0</v>
      </c>
      <c r="H6958">
        <v>0</v>
      </c>
      <c r="I6958">
        <v>0</v>
      </c>
      <c r="J6958">
        <v>1</v>
      </c>
    </row>
    <row r="6959" spans="1:10">
      <c r="A6959" s="4">
        <v>40619</v>
      </c>
      <c r="B6959" s="5">
        <v>0.42858796296310397</v>
      </c>
      <c r="C6959" s="13"/>
      <c r="D6959" s="13"/>
      <c r="E6959" t="s">
        <v>15</v>
      </c>
      <c r="F6959" t="s">
        <v>12</v>
      </c>
      <c r="G6959">
        <v>0</v>
      </c>
      <c r="H6959">
        <v>0</v>
      </c>
      <c r="I6959">
        <v>0</v>
      </c>
      <c r="J6959">
        <v>1</v>
      </c>
    </row>
    <row r="6960" spans="1:10">
      <c r="A6960" s="4">
        <v>40619</v>
      </c>
      <c r="B6960" s="5">
        <v>0.42859953703717801</v>
      </c>
      <c r="C6960" s="13"/>
      <c r="D6960" s="13"/>
      <c r="E6960" t="s">
        <v>15</v>
      </c>
      <c r="F6960" t="s">
        <v>12</v>
      </c>
      <c r="G6960">
        <v>0</v>
      </c>
      <c r="H6960">
        <v>0</v>
      </c>
      <c r="I6960">
        <v>0</v>
      </c>
      <c r="J6960">
        <v>1</v>
      </c>
    </row>
    <row r="6961" spans="1:10">
      <c r="A6961" s="4">
        <v>40619</v>
      </c>
      <c r="B6961" s="5">
        <v>0.428611111111252</v>
      </c>
      <c r="C6961" s="13"/>
      <c r="D6961" s="13"/>
      <c r="E6961" t="s">
        <v>15</v>
      </c>
      <c r="F6961" t="s">
        <v>12</v>
      </c>
      <c r="G6961">
        <v>0</v>
      </c>
      <c r="H6961">
        <v>0</v>
      </c>
      <c r="I6961">
        <v>0</v>
      </c>
      <c r="J6961">
        <v>1</v>
      </c>
    </row>
    <row r="6962" spans="1:10">
      <c r="A6962" s="4">
        <v>40619</v>
      </c>
      <c r="B6962" s="5">
        <v>0.42862268518532698</v>
      </c>
      <c r="C6962" s="13"/>
      <c r="D6962" s="13"/>
      <c r="E6962" t="s">
        <v>15</v>
      </c>
      <c r="F6962" t="s">
        <v>12</v>
      </c>
      <c r="G6962">
        <v>0</v>
      </c>
      <c r="H6962">
        <v>0</v>
      </c>
      <c r="I6962">
        <v>0</v>
      </c>
      <c r="J6962">
        <v>1</v>
      </c>
    </row>
    <row r="6963" spans="1:10">
      <c r="A6963" s="4">
        <v>40619</v>
      </c>
      <c r="B6963" s="5">
        <v>0.42863425925940102</v>
      </c>
      <c r="C6963" s="13"/>
      <c r="D6963" s="13"/>
      <c r="E6963" t="s">
        <v>15</v>
      </c>
      <c r="F6963" t="s">
        <v>12</v>
      </c>
      <c r="G6963">
        <v>0</v>
      </c>
      <c r="H6963">
        <v>0</v>
      </c>
      <c r="I6963">
        <v>0</v>
      </c>
      <c r="J6963">
        <v>1</v>
      </c>
    </row>
    <row r="6964" spans="1:10">
      <c r="A6964" s="4">
        <v>40619</v>
      </c>
      <c r="B6964" s="5">
        <v>0.428645833333475</v>
      </c>
      <c r="C6964" s="13"/>
      <c r="D6964" s="13"/>
      <c r="E6964" t="s">
        <v>15</v>
      </c>
      <c r="F6964" t="s">
        <v>12</v>
      </c>
      <c r="G6964">
        <v>0</v>
      </c>
      <c r="H6964">
        <v>0</v>
      </c>
      <c r="I6964">
        <v>0</v>
      </c>
      <c r="J6964">
        <v>1</v>
      </c>
    </row>
    <row r="6965" spans="1:10">
      <c r="A6965" s="4">
        <v>40619</v>
      </c>
      <c r="B6965" s="5">
        <v>0.42865740740754898</v>
      </c>
      <c r="C6965" s="13"/>
      <c r="D6965" s="13"/>
      <c r="E6965" t="s">
        <v>15</v>
      </c>
      <c r="F6965" t="s">
        <v>12</v>
      </c>
      <c r="G6965">
        <v>0</v>
      </c>
      <c r="H6965">
        <v>0</v>
      </c>
      <c r="I6965">
        <v>0</v>
      </c>
      <c r="J6965">
        <v>1</v>
      </c>
    </row>
    <row r="6966" spans="1:10">
      <c r="A6966" s="4">
        <v>40619</v>
      </c>
      <c r="B6966" s="5">
        <v>0.42866898148162302</v>
      </c>
      <c r="C6966" s="13"/>
      <c r="D6966" s="13"/>
      <c r="E6966" t="s">
        <v>15</v>
      </c>
      <c r="F6966" t="s">
        <v>12</v>
      </c>
      <c r="G6966">
        <v>0</v>
      </c>
      <c r="H6966">
        <v>0</v>
      </c>
      <c r="I6966">
        <v>0</v>
      </c>
      <c r="J6966">
        <v>1</v>
      </c>
    </row>
    <row r="6967" spans="1:10">
      <c r="A6967" s="4">
        <v>40619</v>
      </c>
      <c r="B6967" s="5">
        <v>0.42868055555569701</v>
      </c>
      <c r="C6967" s="13"/>
      <c r="D6967" s="13"/>
      <c r="E6967" t="s">
        <v>15</v>
      </c>
      <c r="F6967" t="s">
        <v>12</v>
      </c>
      <c r="G6967">
        <v>0</v>
      </c>
      <c r="H6967">
        <v>0</v>
      </c>
      <c r="I6967">
        <v>0</v>
      </c>
      <c r="J6967">
        <v>1</v>
      </c>
    </row>
    <row r="6968" spans="1:10">
      <c r="A6968" s="4">
        <v>40619</v>
      </c>
      <c r="B6968" s="5">
        <v>0.42869212962977099</v>
      </c>
      <c r="C6968" s="13"/>
      <c r="D6968" s="13"/>
      <c r="E6968" t="s">
        <v>15</v>
      </c>
      <c r="F6968" t="s">
        <v>12</v>
      </c>
      <c r="G6968">
        <v>0</v>
      </c>
      <c r="H6968">
        <v>0</v>
      </c>
      <c r="I6968">
        <v>0</v>
      </c>
      <c r="J6968">
        <v>1</v>
      </c>
    </row>
    <row r="6969" spans="1:10">
      <c r="A6969" s="4">
        <v>40619</v>
      </c>
      <c r="B6969" s="5">
        <v>0.42870370370384497</v>
      </c>
      <c r="C6969" s="13"/>
      <c r="D6969" s="13"/>
      <c r="E6969" t="s">
        <v>15</v>
      </c>
      <c r="F6969" t="s">
        <v>12</v>
      </c>
      <c r="G6969">
        <v>0</v>
      </c>
      <c r="H6969">
        <v>0</v>
      </c>
      <c r="I6969">
        <v>0</v>
      </c>
      <c r="J6969">
        <v>1</v>
      </c>
    </row>
    <row r="6970" spans="1:10">
      <c r="A6970" s="4">
        <v>40619</v>
      </c>
      <c r="B6970" s="5">
        <v>0.42871527777791901</v>
      </c>
      <c r="C6970" s="13"/>
      <c r="D6970" s="13"/>
      <c r="E6970" t="s">
        <v>15</v>
      </c>
      <c r="F6970" t="s">
        <v>12</v>
      </c>
      <c r="G6970">
        <v>0</v>
      </c>
      <c r="H6970">
        <v>0</v>
      </c>
      <c r="I6970">
        <v>0</v>
      </c>
      <c r="J6970">
        <v>1</v>
      </c>
    </row>
    <row r="6971" spans="1:10">
      <c r="A6971" s="4">
        <v>40619</v>
      </c>
      <c r="B6971" s="5">
        <v>0.428726851851993</v>
      </c>
      <c r="C6971" s="13"/>
      <c r="D6971" s="13"/>
      <c r="E6971" t="s">
        <v>15</v>
      </c>
      <c r="F6971" t="s">
        <v>12</v>
      </c>
      <c r="G6971">
        <v>0</v>
      </c>
      <c r="H6971">
        <v>0</v>
      </c>
      <c r="I6971">
        <v>0</v>
      </c>
      <c r="J6971">
        <v>1</v>
      </c>
    </row>
    <row r="6972" spans="1:10">
      <c r="A6972" s="4">
        <v>40619</v>
      </c>
      <c r="B6972" s="5">
        <v>0.42873842592606698</v>
      </c>
      <c r="C6972" s="13"/>
      <c r="D6972" s="13"/>
      <c r="E6972" t="s">
        <v>15</v>
      </c>
      <c r="F6972" t="s">
        <v>12</v>
      </c>
      <c r="G6972">
        <v>0</v>
      </c>
      <c r="H6972">
        <v>0</v>
      </c>
      <c r="I6972">
        <v>0</v>
      </c>
      <c r="J6972">
        <v>1</v>
      </c>
    </row>
    <row r="6973" spans="1:10">
      <c r="A6973" s="4">
        <v>40619</v>
      </c>
      <c r="B6973" s="5">
        <v>0.42875000000014202</v>
      </c>
      <c r="C6973" s="13"/>
      <c r="D6973" s="13"/>
      <c r="E6973" t="s">
        <v>15</v>
      </c>
      <c r="F6973" t="s">
        <v>12</v>
      </c>
      <c r="G6973">
        <v>0</v>
      </c>
      <c r="H6973">
        <v>0</v>
      </c>
      <c r="I6973">
        <v>0</v>
      </c>
      <c r="J6973">
        <v>1</v>
      </c>
    </row>
    <row r="6974" spans="1:10">
      <c r="A6974" s="4">
        <v>40619</v>
      </c>
      <c r="B6974" s="5">
        <v>0.428761574074216</v>
      </c>
      <c r="C6974" s="13"/>
      <c r="D6974" s="13"/>
      <c r="E6974" t="s">
        <v>15</v>
      </c>
      <c r="F6974" t="s">
        <v>12</v>
      </c>
      <c r="G6974">
        <v>0</v>
      </c>
      <c r="H6974">
        <v>0</v>
      </c>
      <c r="I6974">
        <v>0</v>
      </c>
      <c r="J6974">
        <v>1</v>
      </c>
    </row>
    <row r="6975" spans="1:10">
      <c r="A6975" s="4">
        <v>40619</v>
      </c>
      <c r="B6975" s="5">
        <v>0.42877314814828998</v>
      </c>
      <c r="C6975" s="13"/>
      <c r="D6975" s="13"/>
      <c r="E6975" t="s">
        <v>15</v>
      </c>
      <c r="F6975" t="s">
        <v>12</v>
      </c>
      <c r="G6975">
        <v>0</v>
      </c>
      <c r="H6975">
        <v>0</v>
      </c>
      <c r="I6975">
        <v>0</v>
      </c>
      <c r="J6975">
        <v>1</v>
      </c>
    </row>
    <row r="6976" spans="1:10">
      <c r="A6976" s="4">
        <v>40619</v>
      </c>
      <c r="B6976" s="5">
        <v>0.42878472222236402</v>
      </c>
      <c r="C6976" s="13"/>
      <c r="D6976" s="13"/>
      <c r="E6976" t="s">
        <v>15</v>
      </c>
      <c r="F6976" t="s">
        <v>12</v>
      </c>
      <c r="G6976">
        <v>0</v>
      </c>
      <c r="H6976">
        <v>0</v>
      </c>
      <c r="I6976">
        <v>0</v>
      </c>
      <c r="J6976">
        <v>1</v>
      </c>
    </row>
    <row r="6977" spans="1:10">
      <c r="A6977" s="4">
        <v>40619</v>
      </c>
      <c r="B6977" s="5">
        <v>0.42879629629643801</v>
      </c>
      <c r="C6977" s="13"/>
      <c r="D6977" s="13"/>
      <c r="E6977" t="s">
        <v>15</v>
      </c>
      <c r="F6977" t="s">
        <v>12</v>
      </c>
      <c r="G6977">
        <v>0</v>
      </c>
      <c r="H6977">
        <v>0</v>
      </c>
      <c r="I6977">
        <v>0</v>
      </c>
      <c r="J6977">
        <v>1</v>
      </c>
    </row>
    <row r="6978" spans="1:10">
      <c r="A6978" s="4">
        <v>40619</v>
      </c>
      <c r="B6978" s="5">
        <v>0.42880787037051199</v>
      </c>
      <c r="C6978" s="13"/>
      <c r="D6978" s="13"/>
      <c r="E6978" t="s">
        <v>15</v>
      </c>
      <c r="F6978" t="s">
        <v>12</v>
      </c>
      <c r="G6978">
        <v>0</v>
      </c>
      <c r="H6978">
        <v>0</v>
      </c>
      <c r="I6978">
        <v>0</v>
      </c>
      <c r="J6978">
        <v>1</v>
      </c>
    </row>
    <row r="6979" spans="1:10">
      <c r="A6979" s="4">
        <v>40619</v>
      </c>
      <c r="B6979" s="5">
        <v>0.42881944444458597</v>
      </c>
      <c r="C6979" s="13"/>
      <c r="D6979" s="13"/>
      <c r="E6979" t="s">
        <v>15</v>
      </c>
      <c r="F6979" t="s">
        <v>12</v>
      </c>
      <c r="G6979">
        <v>0</v>
      </c>
      <c r="H6979">
        <v>0</v>
      </c>
      <c r="I6979">
        <v>0</v>
      </c>
      <c r="J6979">
        <v>1</v>
      </c>
    </row>
    <row r="6980" spans="1:10">
      <c r="A6980" s="4">
        <v>40619</v>
      </c>
      <c r="B6980" s="5">
        <v>0.42883101851866001</v>
      </c>
      <c r="C6980" s="13"/>
      <c r="D6980" s="13"/>
      <c r="E6980" t="s">
        <v>15</v>
      </c>
      <c r="F6980" t="s">
        <v>12</v>
      </c>
      <c r="G6980">
        <v>0</v>
      </c>
      <c r="H6980">
        <v>0</v>
      </c>
      <c r="I6980">
        <v>0</v>
      </c>
      <c r="J6980">
        <v>1</v>
      </c>
    </row>
    <row r="6981" spans="1:10">
      <c r="A6981" s="4">
        <v>40619</v>
      </c>
      <c r="B6981" s="5">
        <v>0.428842592592734</v>
      </c>
      <c r="C6981" s="13"/>
      <c r="D6981" s="13"/>
      <c r="E6981" t="s">
        <v>15</v>
      </c>
      <c r="F6981" t="s">
        <v>12</v>
      </c>
      <c r="G6981">
        <v>0</v>
      </c>
      <c r="H6981">
        <v>0</v>
      </c>
      <c r="I6981">
        <v>0</v>
      </c>
      <c r="J6981">
        <v>1</v>
      </c>
    </row>
    <row r="6982" spans="1:10">
      <c r="A6982" s="4">
        <v>40619</v>
      </c>
      <c r="B6982" s="5">
        <v>0.42885416666680798</v>
      </c>
      <c r="C6982" s="13"/>
      <c r="D6982" s="13"/>
      <c r="E6982" t="s">
        <v>15</v>
      </c>
      <c r="F6982" t="s">
        <v>12</v>
      </c>
      <c r="G6982">
        <v>0</v>
      </c>
      <c r="H6982">
        <v>0</v>
      </c>
      <c r="I6982">
        <v>0</v>
      </c>
      <c r="J6982">
        <v>1</v>
      </c>
    </row>
    <row r="6983" spans="1:10">
      <c r="A6983" s="4">
        <v>40619</v>
      </c>
      <c r="B6983" s="5">
        <v>0.42886574074088302</v>
      </c>
      <c r="C6983" s="13"/>
      <c r="D6983" s="13"/>
      <c r="E6983" t="s">
        <v>15</v>
      </c>
      <c r="F6983" t="s">
        <v>12</v>
      </c>
      <c r="G6983">
        <v>0</v>
      </c>
      <c r="H6983">
        <v>0</v>
      </c>
      <c r="I6983">
        <v>0</v>
      </c>
      <c r="J6983">
        <v>1</v>
      </c>
    </row>
    <row r="6984" spans="1:10">
      <c r="A6984" s="4">
        <v>40619</v>
      </c>
      <c r="B6984" s="5">
        <v>0.428877314814957</v>
      </c>
      <c r="C6984" s="13"/>
      <c r="D6984" s="13"/>
      <c r="E6984" t="s">
        <v>15</v>
      </c>
      <c r="F6984" t="s">
        <v>12</v>
      </c>
      <c r="G6984">
        <v>0</v>
      </c>
      <c r="H6984">
        <v>0</v>
      </c>
      <c r="I6984">
        <v>0</v>
      </c>
      <c r="J6984">
        <v>1</v>
      </c>
    </row>
    <row r="6985" spans="1:10">
      <c r="A6985" s="4">
        <v>40619</v>
      </c>
      <c r="B6985" s="5">
        <v>0.42888888888903098</v>
      </c>
      <c r="C6985" s="13"/>
      <c r="D6985" s="13"/>
      <c r="E6985" t="s">
        <v>15</v>
      </c>
      <c r="F6985" t="s">
        <v>12</v>
      </c>
      <c r="G6985">
        <v>0</v>
      </c>
      <c r="H6985">
        <v>0</v>
      </c>
      <c r="I6985">
        <v>0</v>
      </c>
      <c r="J6985">
        <v>1</v>
      </c>
    </row>
    <row r="6986" spans="1:10">
      <c r="A6986" s="4">
        <v>40619</v>
      </c>
      <c r="B6986" s="5">
        <v>0.42890046296310502</v>
      </c>
      <c r="C6986" s="13"/>
      <c r="D6986" s="13"/>
      <c r="E6986" t="s">
        <v>15</v>
      </c>
      <c r="F6986" t="s">
        <v>12</v>
      </c>
      <c r="G6986">
        <v>0</v>
      </c>
      <c r="H6986">
        <v>0</v>
      </c>
      <c r="I6986">
        <v>0</v>
      </c>
      <c r="J6986">
        <v>1</v>
      </c>
    </row>
    <row r="6987" spans="1:10">
      <c r="A6987" s="4">
        <v>40619</v>
      </c>
      <c r="B6987" s="5">
        <v>0.42891203703717901</v>
      </c>
      <c r="C6987" s="13"/>
      <c r="D6987" s="13"/>
      <c r="E6987" t="s">
        <v>15</v>
      </c>
      <c r="F6987" t="s">
        <v>12</v>
      </c>
      <c r="G6987">
        <v>0</v>
      </c>
      <c r="H6987">
        <v>0</v>
      </c>
      <c r="I6987">
        <v>0</v>
      </c>
      <c r="J6987">
        <v>1</v>
      </c>
    </row>
    <row r="6988" spans="1:10">
      <c r="A6988" s="4">
        <v>40619</v>
      </c>
      <c r="B6988" s="5">
        <v>0.42892361111125299</v>
      </c>
      <c r="C6988" s="13"/>
      <c r="D6988" s="13"/>
      <c r="E6988" t="s">
        <v>15</v>
      </c>
      <c r="F6988" t="s">
        <v>12</v>
      </c>
      <c r="G6988">
        <v>0</v>
      </c>
      <c r="H6988">
        <v>0</v>
      </c>
      <c r="I6988">
        <v>0</v>
      </c>
      <c r="J6988">
        <v>1</v>
      </c>
    </row>
    <row r="6989" spans="1:10">
      <c r="A6989" s="4">
        <v>40619</v>
      </c>
      <c r="B6989" s="5">
        <v>0.42893518518532697</v>
      </c>
      <c r="C6989" s="13"/>
      <c r="D6989" s="13"/>
      <c r="E6989" t="s">
        <v>15</v>
      </c>
      <c r="F6989" t="s">
        <v>12</v>
      </c>
      <c r="G6989">
        <v>0</v>
      </c>
      <c r="H6989">
        <v>0</v>
      </c>
      <c r="I6989">
        <v>0</v>
      </c>
      <c r="J6989">
        <v>1</v>
      </c>
    </row>
    <row r="6990" spans="1:10">
      <c r="A6990" s="4">
        <v>40619</v>
      </c>
      <c r="B6990" s="5">
        <v>0.42894675925940101</v>
      </c>
      <c r="C6990" s="13"/>
      <c r="D6990" s="13"/>
      <c r="E6990" t="s">
        <v>15</v>
      </c>
      <c r="F6990" t="s">
        <v>12</v>
      </c>
      <c r="G6990">
        <v>0</v>
      </c>
      <c r="H6990">
        <v>0</v>
      </c>
      <c r="I6990">
        <v>0</v>
      </c>
      <c r="J6990">
        <v>1</v>
      </c>
    </row>
    <row r="6991" spans="1:10">
      <c r="A6991" s="4">
        <v>40619</v>
      </c>
      <c r="B6991" s="5">
        <v>0.42895833333347499</v>
      </c>
      <c r="C6991" s="13"/>
      <c r="D6991" s="13"/>
      <c r="E6991" t="s">
        <v>15</v>
      </c>
      <c r="F6991" t="s">
        <v>12</v>
      </c>
      <c r="G6991">
        <v>0</v>
      </c>
      <c r="H6991">
        <v>0</v>
      </c>
      <c r="I6991">
        <v>0</v>
      </c>
      <c r="J6991">
        <v>1</v>
      </c>
    </row>
    <row r="6992" spans="1:10">
      <c r="A6992" s="4">
        <v>40619</v>
      </c>
      <c r="B6992" s="5">
        <v>0.42896990740754898</v>
      </c>
      <c r="C6992" s="13"/>
      <c r="D6992" s="13"/>
      <c r="E6992" t="s">
        <v>15</v>
      </c>
      <c r="F6992" t="s">
        <v>12</v>
      </c>
      <c r="G6992">
        <v>0</v>
      </c>
      <c r="H6992">
        <v>0</v>
      </c>
      <c r="I6992">
        <v>0</v>
      </c>
      <c r="J6992">
        <v>1</v>
      </c>
    </row>
    <row r="6993" spans="1:10">
      <c r="A6993" s="4">
        <v>40619</v>
      </c>
      <c r="B6993" s="5">
        <v>0.42898148148162402</v>
      </c>
      <c r="C6993" s="13"/>
      <c r="D6993" s="13"/>
      <c r="E6993" t="s">
        <v>15</v>
      </c>
      <c r="F6993" t="s">
        <v>12</v>
      </c>
      <c r="G6993">
        <v>0</v>
      </c>
      <c r="H6993">
        <v>0</v>
      </c>
      <c r="I6993">
        <v>0</v>
      </c>
      <c r="J6993">
        <v>1</v>
      </c>
    </row>
    <row r="6994" spans="1:10">
      <c r="A6994" s="4">
        <v>40619</v>
      </c>
      <c r="B6994" s="5">
        <v>0.428993055555698</v>
      </c>
      <c r="C6994" s="13"/>
      <c r="D6994" s="13"/>
      <c r="E6994" t="s">
        <v>15</v>
      </c>
      <c r="F6994" t="s">
        <v>12</v>
      </c>
      <c r="G6994">
        <v>0</v>
      </c>
      <c r="H6994">
        <v>0</v>
      </c>
      <c r="I6994">
        <v>0</v>
      </c>
      <c r="J6994">
        <v>1</v>
      </c>
    </row>
    <row r="6995" spans="1:10">
      <c r="A6995" s="4">
        <v>40619</v>
      </c>
      <c r="B6995" s="5">
        <v>0.42900462962977198</v>
      </c>
      <c r="C6995" s="13"/>
      <c r="D6995" s="13"/>
      <c r="E6995" t="s">
        <v>15</v>
      </c>
      <c r="F6995" t="s">
        <v>12</v>
      </c>
      <c r="G6995">
        <v>0</v>
      </c>
      <c r="H6995">
        <v>0</v>
      </c>
      <c r="I6995">
        <v>0</v>
      </c>
      <c r="J6995">
        <v>1</v>
      </c>
    </row>
    <row r="6996" spans="1:10">
      <c r="A6996" s="4">
        <v>40619</v>
      </c>
      <c r="B6996" s="5">
        <v>0.42901620370384602</v>
      </c>
      <c r="C6996" s="13"/>
      <c r="D6996" s="13"/>
      <c r="E6996" t="s">
        <v>15</v>
      </c>
      <c r="F6996" t="s">
        <v>12</v>
      </c>
      <c r="G6996">
        <v>0</v>
      </c>
      <c r="H6996">
        <v>0</v>
      </c>
      <c r="I6996">
        <v>0</v>
      </c>
      <c r="J6996">
        <v>1</v>
      </c>
    </row>
    <row r="6997" spans="1:10">
      <c r="A6997" s="4">
        <v>40619</v>
      </c>
      <c r="B6997" s="5">
        <v>0.42902777777792001</v>
      </c>
      <c r="C6997" s="13"/>
      <c r="D6997" s="13"/>
      <c r="E6997" t="s">
        <v>15</v>
      </c>
      <c r="F6997" t="s">
        <v>12</v>
      </c>
      <c r="G6997">
        <v>0</v>
      </c>
      <c r="H6997">
        <v>0</v>
      </c>
      <c r="I6997">
        <v>0</v>
      </c>
      <c r="J6997">
        <v>1</v>
      </c>
    </row>
    <row r="6998" spans="1:10">
      <c r="A6998" s="4">
        <v>40619</v>
      </c>
      <c r="B6998" s="5">
        <v>0.42903935185199399</v>
      </c>
      <c r="C6998" s="13"/>
      <c r="D6998" s="13"/>
      <c r="E6998" t="s">
        <v>15</v>
      </c>
      <c r="F6998" t="s">
        <v>12</v>
      </c>
      <c r="G6998">
        <v>0</v>
      </c>
      <c r="H6998">
        <v>0</v>
      </c>
      <c r="I6998">
        <v>0</v>
      </c>
      <c r="J6998">
        <v>1</v>
      </c>
    </row>
    <row r="6999" spans="1:10">
      <c r="A6999" s="4">
        <v>40619</v>
      </c>
      <c r="B6999" s="5">
        <v>0.42905092592606803</v>
      </c>
      <c r="C6999" s="13"/>
      <c r="D6999" s="13"/>
      <c r="E6999" t="s">
        <v>15</v>
      </c>
      <c r="F6999" t="s">
        <v>12</v>
      </c>
      <c r="G6999">
        <v>0</v>
      </c>
      <c r="H6999">
        <v>0</v>
      </c>
      <c r="I6999">
        <v>0</v>
      </c>
      <c r="J6999">
        <v>1</v>
      </c>
    </row>
    <row r="7000" spans="1:10">
      <c r="A7000" s="4">
        <v>40619</v>
      </c>
      <c r="B7000" s="5">
        <v>0.42906250000014201</v>
      </c>
      <c r="C7000" s="13"/>
      <c r="D7000" s="13"/>
      <c r="E7000" t="s">
        <v>15</v>
      </c>
      <c r="F7000" t="s">
        <v>12</v>
      </c>
      <c r="G7000">
        <v>0</v>
      </c>
      <c r="H7000">
        <v>0</v>
      </c>
      <c r="I7000">
        <v>0</v>
      </c>
      <c r="J7000">
        <v>1</v>
      </c>
    </row>
    <row r="7001" spans="1:10">
      <c r="A7001" s="4">
        <v>40619</v>
      </c>
      <c r="B7001" s="5">
        <v>0.42907407407421599</v>
      </c>
      <c r="C7001" s="13"/>
      <c r="D7001" s="13"/>
      <c r="E7001" t="s">
        <v>15</v>
      </c>
      <c r="F7001" t="s">
        <v>12</v>
      </c>
      <c r="G7001">
        <v>0</v>
      </c>
      <c r="H7001">
        <v>0</v>
      </c>
      <c r="I7001">
        <v>0</v>
      </c>
      <c r="J7001">
        <v>1</v>
      </c>
    </row>
    <row r="7002" spans="1:10">
      <c r="A7002" s="4">
        <v>40619</v>
      </c>
      <c r="B7002" s="5">
        <v>0.42908564814828998</v>
      </c>
      <c r="C7002" s="13"/>
      <c r="D7002" s="13"/>
      <c r="E7002" t="s">
        <v>15</v>
      </c>
      <c r="F7002" t="s">
        <v>12</v>
      </c>
      <c r="G7002">
        <v>0</v>
      </c>
      <c r="H7002">
        <v>0</v>
      </c>
      <c r="I7002">
        <v>0</v>
      </c>
      <c r="J7002">
        <v>1</v>
      </c>
    </row>
    <row r="7003" spans="1:10">
      <c r="A7003" s="4">
        <v>40619</v>
      </c>
      <c r="B7003" s="5">
        <v>0.42909722222236402</v>
      </c>
      <c r="C7003" s="13"/>
      <c r="D7003" s="13"/>
      <c r="E7003" t="s">
        <v>15</v>
      </c>
      <c r="F7003" t="s">
        <v>12</v>
      </c>
      <c r="G7003">
        <v>0</v>
      </c>
      <c r="H7003">
        <v>0</v>
      </c>
      <c r="I7003">
        <v>0</v>
      </c>
      <c r="J7003">
        <v>1</v>
      </c>
    </row>
    <row r="7004" spans="1:10">
      <c r="A7004" s="4">
        <v>40619</v>
      </c>
      <c r="B7004" s="5">
        <v>0.429108796296438</v>
      </c>
      <c r="C7004" s="13"/>
      <c r="D7004" s="13"/>
      <c r="E7004" t="s">
        <v>15</v>
      </c>
      <c r="F7004" t="s">
        <v>12</v>
      </c>
      <c r="G7004">
        <v>0</v>
      </c>
      <c r="H7004">
        <v>0</v>
      </c>
      <c r="I7004">
        <v>0</v>
      </c>
      <c r="J7004">
        <v>1</v>
      </c>
    </row>
    <row r="7005" spans="1:10">
      <c r="A7005" s="4">
        <v>40619</v>
      </c>
      <c r="B7005" s="5">
        <v>0.42912037037051298</v>
      </c>
      <c r="C7005" s="13"/>
      <c r="D7005" s="13"/>
      <c r="E7005" t="s">
        <v>15</v>
      </c>
      <c r="F7005" t="s">
        <v>12</v>
      </c>
      <c r="G7005">
        <v>0</v>
      </c>
      <c r="H7005">
        <v>0</v>
      </c>
      <c r="I7005">
        <v>0</v>
      </c>
      <c r="J7005">
        <v>1</v>
      </c>
    </row>
    <row r="7006" spans="1:10">
      <c r="A7006" s="4">
        <v>40619</v>
      </c>
      <c r="B7006" s="5">
        <v>0.42913194444458702</v>
      </c>
      <c r="C7006" s="13"/>
      <c r="D7006" s="13"/>
      <c r="E7006" t="s">
        <v>15</v>
      </c>
      <c r="F7006" t="s">
        <v>12</v>
      </c>
      <c r="G7006">
        <v>0</v>
      </c>
      <c r="H7006">
        <v>0</v>
      </c>
      <c r="I7006">
        <v>0</v>
      </c>
      <c r="J7006">
        <v>1</v>
      </c>
    </row>
    <row r="7007" spans="1:10">
      <c r="A7007" s="4">
        <v>40619</v>
      </c>
      <c r="B7007" s="5">
        <v>0.429143518518661</v>
      </c>
      <c r="C7007" s="13"/>
      <c r="D7007" s="13"/>
      <c r="E7007" t="s">
        <v>15</v>
      </c>
      <c r="F7007" t="s">
        <v>12</v>
      </c>
      <c r="G7007">
        <v>0</v>
      </c>
      <c r="H7007">
        <v>0</v>
      </c>
      <c r="I7007">
        <v>0</v>
      </c>
      <c r="J7007">
        <v>1</v>
      </c>
    </row>
    <row r="7008" spans="1:10">
      <c r="A7008" s="4">
        <v>40619</v>
      </c>
      <c r="B7008" s="5">
        <v>0.42915509259273499</v>
      </c>
      <c r="C7008" s="13"/>
      <c r="D7008" s="13"/>
      <c r="E7008" t="s">
        <v>15</v>
      </c>
      <c r="F7008" t="s">
        <v>12</v>
      </c>
      <c r="G7008">
        <v>0</v>
      </c>
      <c r="H7008">
        <v>0</v>
      </c>
      <c r="I7008">
        <v>0</v>
      </c>
      <c r="J7008">
        <v>1</v>
      </c>
    </row>
    <row r="7009" spans="1:10">
      <c r="A7009" s="4">
        <v>40619</v>
      </c>
      <c r="B7009" s="5">
        <v>0.42916666666680903</v>
      </c>
      <c r="C7009" s="13"/>
      <c r="D7009" s="13"/>
      <c r="E7009" t="s">
        <v>15</v>
      </c>
      <c r="F7009" t="s">
        <v>12</v>
      </c>
      <c r="G7009">
        <v>0</v>
      </c>
      <c r="H7009">
        <v>0</v>
      </c>
      <c r="I7009">
        <v>0</v>
      </c>
      <c r="J7009">
        <v>1</v>
      </c>
    </row>
    <row r="7010" spans="1:10">
      <c r="A7010" s="4">
        <v>40619</v>
      </c>
      <c r="B7010" s="5">
        <v>0.42917824074088301</v>
      </c>
      <c r="C7010" s="13"/>
      <c r="D7010" s="13"/>
      <c r="E7010" t="s">
        <v>15</v>
      </c>
      <c r="F7010" t="s">
        <v>12</v>
      </c>
      <c r="G7010">
        <v>0</v>
      </c>
      <c r="H7010">
        <v>0</v>
      </c>
      <c r="I7010">
        <v>0</v>
      </c>
      <c r="J7010">
        <v>1</v>
      </c>
    </row>
    <row r="7011" spans="1:10">
      <c r="A7011" s="4">
        <v>40619</v>
      </c>
      <c r="B7011" s="5">
        <v>0.42918981481495699</v>
      </c>
      <c r="C7011" s="13"/>
      <c r="D7011" s="13"/>
      <c r="E7011" t="s">
        <v>15</v>
      </c>
      <c r="F7011" t="s">
        <v>12</v>
      </c>
      <c r="G7011">
        <v>0</v>
      </c>
      <c r="H7011">
        <v>0</v>
      </c>
      <c r="I7011">
        <v>0</v>
      </c>
      <c r="J7011">
        <v>1</v>
      </c>
    </row>
    <row r="7012" spans="1:10">
      <c r="A7012" s="4">
        <v>40619</v>
      </c>
      <c r="B7012" s="5">
        <v>0.42920138888903098</v>
      </c>
      <c r="C7012" s="13"/>
      <c r="D7012" s="13"/>
      <c r="E7012" t="s">
        <v>15</v>
      </c>
      <c r="F7012" t="s">
        <v>12</v>
      </c>
      <c r="G7012">
        <v>0</v>
      </c>
      <c r="H7012">
        <v>0</v>
      </c>
      <c r="I7012">
        <v>0</v>
      </c>
      <c r="J7012">
        <v>1</v>
      </c>
    </row>
    <row r="7013" spans="1:10">
      <c r="A7013" s="4">
        <v>40619</v>
      </c>
      <c r="B7013" s="5">
        <v>0.42921296296310502</v>
      </c>
      <c r="C7013" s="13"/>
      <c r="D7013" s="13"/>
      <c r="E7013" t="s">
        <v>15</v>
      </c>
      <c r="F7013" t="s">
        <v>12</v>
      </c>
      <c r="G7013">
        <v>0</v>
      </c>
      <c r="H7013">
        <v>0</v>
      </c>
      <c r="I7013">
        <v>0</v>
      </c>
      <c r="J7013">
        <v>1</v>
      </c>
    </row>
    <row r="7014" spans="1:10">
      <c r="A7014" s="4">
        <v>40619</v>
      </c>
      <c r="B7014" s="5">
        <v>0.429224537037179</v>
      </c>
      <c r="C7014" s="13"/>
      <c r="D7014" s="13"/>
      <c r="E7014" t="s">
        <v>15</v>
      </c>
      <c r="F7014" t="s">
        <v>12</v>
      </c>
      <c r="G7014">
        <v>0</v>
      </c>
      <c r="H7014">
        <v>0</v>
      </c>
      <c r="I7014">
        <v>0</v>
      </c>
      <c r="J7014">
        <v>1</v>
      </c>
    </row>
    <row r="7015" spans="1:10">
      <c r="A7015" s="4">
        <v>40619</v>
      </c>
      <c r="B7015" s="5">
        <v>0.42923611111125298</v>
      </c>
      <c r="C7015" s="13"/>
      <c r="D7015" s="13"/>
      <c r="E7015" t="s">
        <v>15</v>
      </c>
      <c r="F7015" t="s">
        <v>12</v>
      </c>
      <c r="G7015">
        <v>0</v>
      </c>
      <c r="H7015">
        <v>0</v>
      </c>
      <c r="I7015">
        <v>0</v>
      </c>
      <c r="J7015">
        <v>1</v>
      </c>
    </row>
    <row r="7016" spans="1:10">
      <c r="A7016" s="4">
        <v>40619</v>
      </c>
      <c r="B7016" s="5">
        <v>0.42924768518532802</v>
      </c>
      <c r="C7016" s="13"/>
      <c r="D7016" s="13"/>
      <c r="E7016" t="s">
        <v>15</v>
      </c>
      <c r="F7016" t="s">
        <v>12</v>
      </c>
      <c r="G7016">
        <v>0</v>
      </c>
      <c r="H7016">
        <v>0</v>
      </c>
      <c r="I7016">
        <v>0</v>
      </c>
      <c r="J7016">
        <v>1</v>
      </c>
    </row>
    <row r="7017" spans="1:10">
      <c r="A7017" s="4">
        <v>40619</v>
      </c>
      <c r="B7017" s="5">
        <v>0.429259259259402</v>
      </c>
      <c r="C7017" s="13"/>
      <c r="D7017" s="13"/>
      <c r="E7017" t="s">
        <v>15</v>
      </c>
      <c r="F7017" t="s">
        <v>12</v>
      </c>
      <c r="G7017">
        <v>0</v>
      </c>
      <c r="H7017">
        <v>0</v>
      </c>
      <c r="I7017">
        <v>0</v>
      </c>
      <c r="J7017">
        <v>1</v>
      </c>
    </row>
    <row r="7018" spans="1:10">
      <c r="A7018" s="4">
        <v>40619</v>
      </c>
      <c r="B7018" s="5">
        <v>0.42927083333347599</v>
      </c>
      <c r="C7018" s="13"/>
      <c r="D7018" s="13"/>
      <c r="E7018" t="s">
        <v>15</v>
      </c>
      <c r="F7018" t="s">
        <v>12</v>
      </c>
      <c r="G7018">
        <v>0</v>
      </c>
      <c r="H7018">
        <v>0</v>
      </c>
      <c r="I7018">
        <v>0</v>
      </c>
      <c r="J7018">
        <v>1</v>
      </c>
    </row>
    <row r="7019" spans="1:10">
      <c r="A7019" s="4">
        <v>40619</v>
      </c>
      <c r="B7019" s="5">
        <v>0.42928240740755003</v>
      </c>
      <c r="C7019" s="13"/>
      <c r="D7019" s="13"/>
      <c r="E7019" t="s">
        <v>15</v>
      </c>
      <c r="F7019" t="s">
        <v>12</v>
      </c>
      <c r="G7019">
        <v>0</v>
      </c>
      <c r="H7019">
        <v>0</v>
      </c>
      <c r="I7019">
        <v>0</v>
      </c>
      <c r="J7019">
        <v>1</v>
      </c>
    </row>
    <row r="7020" spans="1:10">
      <c r="A7020" s="4">
        <v>40619</v>
      </c>
      <c r="B7020" s="5">
        <v>0.42929398148162401</v>
      </c>
      <c r="C7020" s="13"/>
      <c r="D7020" s="13"/>
      <c r="E7020" t="s">
        <v>15</v>
      </c>
      <c r="F7020" t="s">
        <v>12</v>
      </c>
      <c r="G7020">
        <v>0</v>
      </c>
      <c r="H7020">
        <v>0</v>
      </c>
      <c r="I7020">
        <v>0</v>
      </c>
      <c r="J7020">
        <v>1</v>
      </c>
    </row>
    <row r="7021" spans="1:10">
      <c r="A7021" s="4">
        <v>40619</v>
      </c>
      <c r="B7021" s="5">
        <v>0.42930555555569799</v>
      </c>
      <c r="C7021" s="13"/>
      <c r="D7021" s="13"/>
      <c r="E7021" t="s">
        <v>15</v>
      </c>
      <c r="F7021" t="s">
        <v>12</v>
      </c>
      <c r="G7021">
        <v>0</v>
      </c>
      <c r="H7021">
        <v>0</v>
      </c>
      <c r="I7021">
        <v>0</v>
      </c>
      <c r="J7021">
        <v>1</v>
      </c>
    </row>
    <row r="7022" spans="1:10">
      <c r="A7022" s="4">
        <v>40619</v>
      </c>
      <c r="B7022" s="5">
        <v>0.42931712962977198</v>
      </c>
      <c r="C7022" s="13"/>
      <c r="D7022" s="13"/>
      <c r="E7022" t="s">
        <v>15</v>
      </c>
      <c r="F7022" t="s">
        <v>12</v>
      </c>
      <c r="G7022">
        <v>0</v>
      </c>
      <c r="H7022">
        <v>0</v>
      </c>
      <c r="I7022">
        <v>0</v>
      </c>
      <c r="J7022">
        <v>1</v>
      </c>
    </row>
    <row r="7023" spans="1:10">
      <c r="A7023" s="4">
        <v>40619</v>
      </c>
      <c r="B7023" s="5">
        <v>0.42932870370384602</v>
      </c>
      <c r="C7023" s="13"/>
      <c r="D7023" s="13"/>
      <c r="E7023" t="s">
        <v>15</v>
      </c>
      <c r="F7023" t="s">
        <v>12</v>
      </c>
      <c r="G7023">
        <v>0</v>
      </c>
      <c r="H7023">
        <v>0</v>
      </c>
      <c r="I7023">
        <v>0</v>
      </c>
      <c r="J7023">
        <v>1</v>
      </c>
    </row>
    <row r="7024" spans="1:10">
      <c r="A7024" s="4">
        <v>40619</v>
      </c>
      <c r="B7024" s="5">
        <v>0.42934027777792</v>
      </c>
      <c r="C7024" s="13"/>
      <c r="D7024" s="13"/>
      <c r="E7024" t="s">
        <v>15</v>
      </c>
      <c r="F7024" t="s">
        <v>12</v>
      </c>
      <c r="G7024">
        <v>0</v>
      </c>
      <c r="H7024">
        <v>0</v>
      </c>
      <c r="I7024">
        <v>0</v>
      </c>
      <c r="J7024">
        <v>1</v>
      </c>
    </row>
    <row r="7025" spans="1:10">
      <c r="A7025" s="4">
        <v>40619</v>
      </c>
      <c r="B7025" s="5">
        <v>0.42935185185199398</v>
      </c>
      <c r="C7025" s="13"/>
      <c r="D7025" s="13"/>
      <c r="E7025" t="s">
        <v>15</v>
      </c>
      <c r="F7025" t="s">
        <v>12</v>
      </c>
      <c r="G7025">
        <v>0</v>
      </c>
      <c r="H7025">
        <v>0</v>
      </c>
      <c r="I7025">
        <v>0</v>
      </c>
      <c r="J7025">
        <v>1</v>
      </c>
    </row>
    <row r="7026" spans="1:10">
      <c r="A7026" s="4">
        <v>40619</v>
      </c>
      <c r="B7026" s="5">
        <v>0.42936342592606902</v>
      </c>
      <c r="C7026" s="13"/>
      <c r="D7026" s="13"/>
      <c r="E7026" t="s">
        <v>15</v>
      </c>
      <c r="F7026" t="s">
        <v>12</v>
      </c>
      <c r="G7026">
        <v>0</v>
      </c>
      <c r="H7026">
        <v>0</v>
      </c>
      <c r="I7026">
        <v>0</v>
      </c>
      <c r="J7026">
        <v>1</v>
      </c>
    </row>
    <row r="7027" spans="1:10">
      <c r="A7027" s="4">
        <v>40619</v>
      </c>
      <c r="B7027" s="5">
        <v>0.429375000000143</v>
      </c>
      <c r="C7027" s="13"/>
      <c r="D7027" s="13"/>
      <c r="E7027" t="s">
        <v>15</v>
      </c>
      <c r="F7027" t="s">
        <v>12</v>
      </c>
      <c r="G7027">
        <v>0</v>
      </c>
      <c r="H7027">
        <v>0</v>
      </c>
      <c r="I7027">
        <v>0</v>
      </c>
      <c r="J7027">
        <v>1</v>
      </c>
    </row>
    <row r="7028" spans="1:10">
      <c r="A7028" s="4">
        <v>40619</v>
      </c>
      <c r="B7028" s="5">
        <v>0.42938657407421699</v>
      </c>
      <c r="C7028" s="13"/>
      <c r="D7028" s="13"/>
      <c r="E7028" t="s">
        <v>15</v>
      </c>
      <c r="F7028" t="s">
        <v>12</v>
      </c>
      <c r="G7028">
        <v>0</v>
      </c>
      <c r="H7028">
        <v>0</v>
      </c>
      <c r="I7028">
        <v>0</v>
      </c>
      <c r="J7028">
        <v>1</v>
      </c>
    </row>
    <row r="7029" spans="1:10">
      <c r="A7029" s="4">
        <v>40619</v>
      </c>
      <c r="B7029" s="5">
        <v>0.42939814814829103</v>
      </c>
      <c r="C7029" s="13"/>
      <c r="D7029" s="13"/>
      <c r="E7029" t="s">
        <v>15</v>
      </c>
      <c r="F7029" t="s">
        <v>12</v>
      </c>
      <c r="G7029">
        <v>0</v>
      </c>
      <c r="H7029">
        <v>0</v>
      </c>
      <c r="I7029">
        <v>0</v>
      </c>
      <c r="J7029">
        <v>1</v>
      </c>
    </row>
    <row r="7030" spans="1:10">
      <c r="A7030" s="4">
        <v>40619</v>
      </c>
      <c r="B7030" s="5">
        <v>0.42940972222236501</v>
      </c>
      <c r="C7030" s="13"/>
      <c r="D7030" s="13"/>
      <c r="E7030" t="s">
        <v>15</v>
      </c>
      <c r="F7030" t="s">
        <v>12</v>
      </c>
      <c r="G7030">
        <v>0</v>
      </c>
      <c r="H7030">
        <v>0</v>
      </c>
      <c r="I7030">
        <v>0</v>
      </c>
      <c r="J7030">
        <v>1</v>
      </c>
    </row>
    <row r="7031" spans="1:10">
      <c r="A7031" s="4">
        <v>40619</v>
      </c>
      <c r="B7031" s="5">
        <v>0.42942129629643899</v>
      </c>
      <c r="C7031" s="13"/>
      <c r="D7031" s="13"/>
      <c r="E7031" t="s">
        <v>15</v>
      </c>
      <c r="F7031" t="s">
        <v>12</v>
      </c>
      <c r="G7031">
        <v>0</v>
      </c>
      <c r="H7031">
        <v>0</v>
      </c>
      <c r="I7031">
        <v>0</v>
      </c>
      <c r="J7031">
        <v>1</v>
      </c>
    </row>
    <row r="7032" spans="1:10">
      <c r="A7032" s="4">
        <v>40619</v>
      </c>
      <c r="B7032" s="5">
        <v>0.42943287037051298</v>
      </c>
      <c r="C7032" s="13"/>
      <c r="D7032" s="13"/>
      <c r="E7032" t="s">
        <v>15</v>
      </c>
      <c r="F7032" t="s">
        <v>12</v>
      </c>
      <c r="G7032">
        <v>0</v>
      </c>
      <c r="H7032">
        <v>0</v>
      </c>
      <c r="I7032">
        <v>0</v>
      </c>
      <c r="J7032">
        <v>1</v>
      </c>
    </row>
    <row r="7033" spans="1:10">
      <c r="A7033" s="4">
        <v>40619</v>
      </c>
      <c r="B7033" s="5">
        <v>0.42944444444458701</v>
      </c>
      <c r="C7033" s="13"/>
      <c r="D7033" s="13"/>
      <c r="E7033" t="s">
        <v>15</v>
      </c>
      <c r="F7033" t="s">
        <v>12</v>
      </c>
      <c r="G7033">
        <v>0</v>
      </c>
      <c r="H7033">
        <v>0</v>
      </c>
      <c r="I7033">
        <v>0</v>
      </c>
      <c r="J7033">
        <v>1</v>
      </c>
    </row>
    <row r="7034" spans="1:10">
      <c r="A7034" s="4">
        <v>40619</v>
      </c>
      <c r="B7034" s="5">
        <v>0.429456018518661</v>
      </c>
      <c r="C7034" s="13"/>
      <c r="D7034" s="13"/>
      <c r="E7034" t="s">
        <v>15</v>
      </c>
      <c r="F7034" t="s">
        <v>12</v>
      </c>
      <c r="G7034">
        <v>0</v>
      </c>
      <c r="H7034">
        <v>0</v>
      </c>
      <c r="I7034">
        <v>0</v>
      </c>
      <c r="J7034">
        <v>1</v>
      </c>
    </row>
    <row r="7035" spans="1:10">
      <c r="A7035" s="4">
        <v>40619</v>
      </c>
      <c r="B7035" s="5">
        <v>0.42946759259273498</v>
      </c>
      <c r="C7035" s="13"/>
      <c r="D7035" s="13"/>
      <c r="E7035" t="s">
        <v>15</v>
      </c>
      <c r="F7035" t="s">
        <v>12</v>
      </c>
      <c r="G7035">
        <v>0</v>
      </c>
      <c r="H7035">
        <v>0</v>
      </c>
      <c r="I7035">
        <v>0</v>
      </c>
      <c r="J7035">
        <v>1</v>
      </c>
    </row>
    <row r="7036" spans="1:10">
      <c r="A7036" s="4">
        <v>40619</v>
      </c>
      <c r="B7036" s="5">
        <v>0.42947916666681002</v>
      </c>
      <c r="C7036" s="13"/>
      <c r="D7036" s="13"/>
      <c r="E7036" t="s">
        <v>15</v>
      </c>
      <c r="F7036" t="s">
        <v>12</v>
      </c>
      <c r="G7036">
        <v>0</v>
      </c>
      <c r="H7036">
        <v>0</v>
      </c>
      <c r="I7036">
        <v>0</v>
      </c>
      <c r="J7036">
        <v>1</v>
      </c>
    </row>
    <row r="7037" spans="1:10">
      <c r="A7037" s="4">
        <v>40619</v>
      </c>
      <c r="B7037" s="5">
        <v>0.429490740740884</v>
      </c>
      <c r="C7037" s="13"/>
      <c r="D7037" s="13"/>
      <c r="E7037" t="s">
        <v>15</v>
      </c>
      <c r="F7037" t="s">
        <v>12</v>
      </c>
      <c r="G7037">
        <v>0</v>
      </c>
      <c r="H7037">
        <v>0</v>
      </c>
      <c r="I7037">
        <v>0</v>
      </c>
      <c r="J7037">
        <v>1</v>
      </c>
    </row>
    <row r="7038" spans="1:10">
      <c r="A7038" s="4">
        <v>40619</v>
      </c>
      <c r="B7038" s="5">
        <v>0.42950231481495799</v>
      </c>
      <c r="C7038" s="13"/>
      <c r="D7038" s="13"/>
      <c r="E7038" t="s">
        <v>15</v>
      </c>
      <c r="F7038" t="s">
        <v>12</v>
      </c>
      <c r="G7038">
        <v>0</v>
      </c>
      <c r="H7038">
        <v>0</v>
      </c>
      <c r="I7038">
        <v>0</v>
      </c>
      <c r="J7038">
        <v>1</v>
      </c>
    </row>
    <row r="7039" spans="1:10">
      <c r="A7039" s="4">
        <v>40619</v>
      </c>
      <c r="B7039" s="5">
        <v>0.42951388888903203</v>
      </c>
      <c r="C7039" s="13"/>
      <c r="D7039" s="13"/>
      <c r="E7039" t="s">
        <v>15</v>
      </c>
      <c r="F7039" t="s">
        <v>12</v>
      </c>
      <c r="G7039">
        <v>0</v>
      </c>
      <c r="H7039">
        <v>0</v>
      </c>
      <c r="I7039">
        <v>0</v>
      </c>
      <c r="J7039">
        <v>1</v>
      </c>
    </row>
    <row r="7040" spans="1:10">
      <c r="A7040" s="4">
        <v>40619</v>
      </c>
      <c r="B7040" s="5">
        <v>0.42952546296310601</v>
      </c>
      <c r="C7040" s="13"/>
      <c r="D7040" s="13"/>
      <c r="E7040" t="s">
        <v>15</v>
      </c>
      <c r="F7040" t="s">
        <v>12</v>
      </c>
      <c r="G7040">
        <v>0</v>
      </c>
      <c r="H7040">
        <v>0</v>
      </c>
      <c r="I7040">
        <v>0</v>
      </c>
      <c r="J7040">
        <v>1</v>
      </c>
    </row>
    <row r="7041" spans="1:10">
      <c r="A7041" s="4">
        <v>40619</v>
      </c>
      <c r="B7041" s="5">
        <v>0.42953703703717999</v>
      </c>
      <c r="C7041" s="13"/>
      <c r="D7041" s="13"/>
      <c r="E7041" t="s">
        <v>15</v>
      </c>
      <c r="F7041" t="s">
        <v>12</v>
      </c>
      <c r="G7041">
        <v>0</v>
      </c>
      <c r="H7041">
        <v>0</v>
      </c>
      <c r="I7041">
        <v>0</v>
      </c>
      <c r="J7041">
        <v>1</v>
      </c>
    </row>
    <row r="7042" spans="1:10">
      <c r="A7042" s="4">
        <v>40619</v>
      </c>
      <c r="B7042" s="5">
        <v>0.42954861111125398</v>
      </c>
      <c r="C7042" s="13"/>
      <c r="D7042" s="13"/>
      <c r="E7042" t="s">
        <v>15</v>
      </c>
      <c r="F7042" t="s">
        <v>12</v>
      </c>
      <c r="G7042">
        <v>0</v>
      </c>
      <c r="H7042">
        <v>0</v>
      </c>
      <c r="I7042">
        <v>0</v>
      </c>
      <c r="J7042">
        <v>1</v>
      </c>
    </row>
    <row r="7043" spans="1:10">
      <c r="A7043" s="4">
        <v>40619</v>
      </c>
      <c r="B7043" s="5">
        <v>0.42956018518532801</v>
      </c>
      <c r="C7043" s="13"/>
      <c r="D7043" s="13"/>
      <c r="E7043" t="s">
        <v>15</v>
      </c>
      <c r="F7043" t="s">
        <v>12</v>
      </c>
      <c r="G7043">
        <v>0</v>
      </c>
      <c r="H7043">
        <v>0</v>
      </c>
      <c r="I7043">
        <v>0</v>
      </c>
      <c r="J7043">
        <v>1</v>
      </c>
    </row>
    <row r="7044" spans="1:10">
      <c r="A7044" s="4">
        <v>40619</v>
      </c>
      <c r="B7044" s="5">
        <v>0.429571759259402</v>
      </c>
      <c r="C7044" s="13"/>
      <c r="D7044" s="13"/>
      <c r="E7044" t="s">
        <v>15</v>
      </c>
      <c r="F7044" t="s">
        <v>12</v>
      </c>
      <c r="G7044">
        <v>0</v>
      </c>
      <c r="H7044">
        <v>0</v>
      </c>
      <c r="I7044">
        <v>0</v>
      </c>
      <c r="J7044">
        <v>1</v>
      </c>
    </row>
    <row r="7045" spans="1:10">
      <c r="A7045" s="4">
        <v>40619</v>
      </c>
      <c r="B7045" s="5">
        <v>0.42958333333347598</v>
      </c>
      <c r="C7045" s="13"/>
      <c r="D7045" s="13"/>
      <c r="E7045" t="s">
        <v>15</v>
      </c>
      <c r="F7045" t="s">
        <v>12</v>
      </c>
      <c r="G7045">
        <v>0</v>
      </c>
      <c r="H7045">
        <v>0</v>
      </c>
      <c r="I7045">
        <v>0</v>
      </c>
      <c r="J7045">
        <v>1</v>
      </c>
    </row>
    <row r="7046" spans="1:10">
      <c r="A7046" s="4">
        <v>40619</v>
      </c>
      <c r="B7046" s="5">
        <v>0.42959490740755102</v>
      </c>
      <c r="C7046" s="13"/>
      <c r="D7046" s="13"/>
      <c r="E7046" t="s">
        <v>15</v>
      </c>
      <c r="F7046" t="s">
        <v>12</v>
      </c>
      <c r="G7046">
        <v>0</v>
      </c>
      <c r="H7046">
        <v>0</v>
      </c>
      <c r="I7046">
        <v>0</v>
      </c>
      <c r="J7046">
        <v>1</v>
      </c>
    </row>
    <row r="7047" spans="1:10">
      <c r="A7047" s="4">
        <v>40619</v>
      </c>
      <c r="B7047" s="5">
        <v>0.429606481481625</v>
      </c>
      <c r="C7047" s="13"/>
      <c r="D7047" s="13"/>
      <c r="E7047" t="s">
        <v>15</v>
      </c>
      <c r="F7047" t="s">
        <v>12</v>
      </c>
      <c r="G7047">
        <v>0</v>
      </c>
      <c r="H7047">
        <v>0</v>
      </c>
      <c r="I7047">
        <v>0</v>
      </c>
      <c r="J7047">
        <v>1</v>
      </c>
    </row>
    <row r="7048" spans="1:10">
      <c r="A7048" s="4">
        <v>40619</v>
      </c>
      <c r="B7048" s="5">
        <v>0.42961805555569899</v>
      </c>
      <c r="C7048" s="13"/>
      <c r="D7048" s="13"/>
      <c r="E7048" t="s">
        <v>15</v>
      </c>
      <c r="F7048" t="s">
        <v>12</v>
      </c>
      <c r="G7048">
        <v>0</v>
      </c>
      <c r="H7048">
        <v>0</v>
      </c>
      <c r="I7048">
        <v>0</v>
      </c>
      <c r="J7048">
        <v>1</v>
      </c>
    </row>
    <row r="7049" spans="1:10">
      <c r="A7049" s="4">
        <v>40619</v>
      </c>
      <c r="B7049" s="5">
        <v>0.42962962962977302</v>
      </c>
      <c r="C7049" s="13"/>
      <c r="D7049" s="13"/>
      <c r="E7049" t="s">
        <v>15</v>
      </c>
      <c r="F7049" t="s">
        <v>12</v>
      </c>
      <c r="G7049">
        <v>0</v>
      </c>
      <c r="H7049">
        <v>0</v>
      </c>
      <c r="I7049">
        <v>0</v>
      </c>
      <c r="J7049">
        <v>1</v>
      </c>
    </row>
    <row r="7050" spans="1:10">
      <c r="A7050" s="4">
        <v>40619</v>
      </c>
      <c r="B7050" s="5">
        <v>0.42964120370384701</v>
      </c>
      <c r="C7050" s="13"/>
      <c r="D7050" s="13"/>
      <c r="E7050" t="s">
        <v>15</v>
      </c>
      <c r="F7050" t="s">
        <v>12</v>
      </c>
      <c r="G7050">
        <v>0</v>
      </c>
      <c r="H7050">
        <v>0</v>
      </c>
      <c r="I7050">
        <v>0</v>
      </c>
      <c r="J7050">
        <v>1</v>
      </c>
    </row>
    <row r="7051" spans="1:10">
      <c r="A7051" s="4">
        <v>40619</v>
      </c>
      <c r="B7051" s="5">
        <v>0.42965277777792099</v>
      </c>
      <c r="C7051" s="13"/>
      <c r="D7051" s="13"/>
      <c r="E7051" t="s">
        <v>15</v>
      </c>
      <c r="F7051" t="s">
        <v>12</v>
      </c>
      <c r="G7051">
        <v>0</v>
      </c>
      <c r="H7051">
        <v>0</v>
      </c>
      <c r="I7051">
        <v>0</v>
      </c>
      <c r="J7051">
        <v>1</v>
      </c>
    </row>
    <row r="7052" spans="1:10">
      <c r="A7052" s="4">
        <v>40619</v>
      </c>
      <c r="B7052" s="5">
        <v>0.42966435185199497</v>
      </c>
      <c r="C7052" s="13"/>
      <c r="D7052" s="13"/>
      <c r="E7052" t="s">
        <v>15</v>
      </c>
      <c r="F7052" t="s">
        <v>12</v>
      </c>
      <c r="G7052">
        <v>0</v>
      </c>
      <c r="H7052">
        <v>0</v>
      </c>
      <c r="I7052">
        <v>0</v>
      </c>
      <c r="J7052">
        <v>1</v>
      </c>
    </row>
    <row r="7053" spans="1:10">
      <c r="A7053" s="4">
        <v>40619</v>
      </c>
      <c r="B7053" s="5">
        <v>0.42967592592606901</v>
      </c>
      <c r="C7053" s="13"/>
      <c r="D7053" s="13"/>
      <c r="E7053" t="s">
        <v>15</v>
      </c>
      <c r="F7053" t="s">
        <v>12</v>
      </c>
      <c r="G7053">
        <v>0</v>
      </c>
      <c r="H7053">
        <v>0</v>
      </c>
      <c r="I7053">
        <v>0</v>
      </c>
      <c r="J7053">
        <v>1</v>
      </c>
    </row>
    <row r="7054" spans="1:10">
      <c r="A7054" s="4">
        <v>40619</v>
      </c>
      <c r="B7054" s="5">
        <v>0.429687500000143</v>
      </c>
      <c r="C7054" s="13"/>
      <c r="D7054" s="13"/>
      <c r="E7054" t="s">
        <v>15</v>
      </c>
      <c r="F7054" t="s">
        <v>12</v>
      </c>
      <c r="G7054">
        <v>0</v>
      </c>
      <c r="H7054">
        <v>0</v>
      </c>
      <c r="I7054">
        <v>0</v>
      </c>
      <c r="J7054">
        <v>1</v>
      </c>
    </row>
    <row r="7055" spans="1:10">
      <c r="A7055" s="4">
        <v>40619</v>
      </c>
      <c r="B7055" s="5">
        <v>0.42969907407421698</v>
      </c>
      <c r="C7055" s="13"/>
      <c r="D7055" s="13"/>
      <c r="E7055" t="s">
        <v>15</v>
      </c>
      <c r="F7055" t="s">
        <v>12</v>
      </c>
      <c r="G7055">
        <v>0</v>
      </c>
      <c r="H7055">
        <v>0</v>
      </c>
      <c r="I7055">
        <v>0</v>
      </c>
      <c r="J7055">
        <v>1</v>
      </c>
    </row>
    <row r="7056" spans="1:10">
      <c r="A7056" s="4">
        <v>40619</v>
      </c>
      <c r="B7056" s="5">
        <v>0.42971064814829102</v>
      </c>
      <c r="C7056" s="13"/>
      <c r="D7056" s="13"/>
      <c r="E7056" t="s">
        <v>15</v>
      </c>
      <c r="F7056" t="s">
        <v>12</v>
      </c>
      <c r="G7056">
        <v>0</v>
      </c>
      <c r="H7056">
        <v>0</v>
      </c>
      <c r="I7056">
        <v>0</v>
      </c>
      <c r="J7056">
        <v>1</v>
      </c>
    </row>
    <row r="7057" spans="1:10">
      <c r="A7057" s="4">
        <v>40619</v>
      </c>
      <c r="B7057" s="5">
        <v>0.429722222222366</v>
      </c>
      <c r="C7057" s="13"/>
      <c r="D7057" s="13"/>
      <c r="E7057" t="s">
        <v>15</v>
      </c>
      <c r="F7057" t="s">
        <v>12</v>
      </c>
      <c r="G7057">
        <v>0</v>
      </c>
      <c r="H7057">
        <v>0</v>
      </c>
      <c r="I7057">
        <v>0</v>
      </c>
      <c r="J7057">
        <v>1</v>
      </c>
    </row>
    <row r="7058" spans="1:10">
      <c r="A7058" s="4">
        <v>40619</v>
      </c>
      <c r="B7058" s="5">
        <v>0.42973379629643998</v>
      </c>
      <c r="C7058" s="13"/>
      <c r="D7058" s="13"/>
      <c r="E7058" t="s">
        <v>15</v>
      </c>
      <c r="F7058" t="s">
        <v>12</v>
      </c>
      <c r="G7058">
        <v>0</v>
      </c>
      <c r="H7058">
        <v>0</v>
      </c>
      <c r="I7058">
        <v>0</v>
      </c>
      <c r="J7058">
        <v>1</v>
      </c>
    </row>
    <row r="7059" spans="1:10">
      <c r="A7059" s="4">
        <v>40619</v>
      </c>
      <c r="B7059" s="5">
        <v>0.42974537037051402</v>
      </c>
      <c r="C7059" s="13"/>
      <c r="D7059" s="13"/>
      <c r="E7059" t="s">
        <v>15</v>
      </c>
      <c r="F7059" t="s">
        <v>12</v>
      </c>
      <c r="G7059">
        <v>0</v>
      </c>
      <c r="H7059">
        <v>0</v>
      </c>
      <c r="I7059">
        <v>0</v>
      </c>
      <c r="J7059">
        <v>1</v>
      </c>
    </row>
    <row r="7060" spans="1:10">
      <c r="A7060" s="4">
        <v>40619</v>
      </c>
      <c r="B7060" s="5">
        <v>0.42975694444458801</v>
      </c>
      <c r="C7060" s="13"/>
      <c r="D7060" s="13"/>
      <c r="E7060" t="s">
        <v>15</v>
      </c>
      <c r="F7060" t="s">
        <v>12</v>
      </c>
      <c r="G7060">
        <v>0</v>
      </c>
      <c r="H7060">
        <v>0</v>
      </c>
      <c r="I7060">
        <v>0</v>
      </c>
      <c r="J7060">
        <v>1</v>
      </c>
    </row>
    <row r="7061" spans="1:10">
      <c r="A7061" s="4">
        <v>40619</v>
      </c>
      <c r="B7061" s="5">
        <v>0.42976851851866199</v>
      </c>
      <c r="C7061" s="13"/>
      <c r="D7061" s="13"/>
      <c r="E7061" t="s">
        <v>15</v>
      </c>
      <c r="F7061" t="s">
        <v>12</v>
      </c>
      <c r="G7061">
        <v>0</v>
      </c>
      <c r="H7061">
        <v>0</v>
      </c>
      <c r="I7061">
        <v>0</v>
      </c>
      <c r="J7061">
        <v>1</v>
      </c>
    </row>
    <row r="7062" spans="1:10">
      <c r="A7062" s="4">
        <v>40619</v>
      </c>
      <c r="B7062" s="5">
        <v>0.42978009259273597</v>
      </c>
      <c r="C7062" s="13"/>
      <c r="D7062" s="13"/>
      <c r="E7062" t="s">
        <v>15</v>
      </c>
      <c r="F7062" t="s">
        <v>12</v>
      </c>
      <c r="G7062">
        <v>0</v>
      </c>
      <c r="H7062">
        <v>0</v>
      </c>
      <c r="I7062">
        <v>0</v>
      </c>
      <c r="J7062">
        <v>1</v>
      </c>
    </row>
    <row r="7063" spans="1:10">
      <c r="A7063" s="4">
        <v>40619</v>
      </c>
      <c r="B7063" s="5">
        <v>0.42979166666681001</v>
      </c>
      <c r="C7063" s="13"/>
      <c r="D7063" s="13"/>
      <c r="E7063" t="s">
        <v>15</v>
      </c>
      <c r="F7063" t="s">
        <v>12</v>
      </c>
      <c r="G7063">
        <v>0</v>
      </c>
      <c r="H7063">
        <v>0</v>
      </c>
      <c r="I7063">
        <v>0</v>
      </c>
      <c r="J7063">
        <v>1</v>
      </c>
    </row>
    <row r="7064" spans="1:10">
      <c r="A7064" s="4">
        <v>40619</v>
      </c>
      <c r="B7064" s="5">
        <v>0.429803240740884</v>
      </c>
      <c r="C7064" s="13"/>
      <c r="D7064" s="13"/>
      <c r="E7064" t="s">
        <v>15</v>
      </c>
      <c r="F7064" t="s">
        <v>12</v>
      </c>
      <c r="G7064">
        <v>0</v>
      </c>
      <c r="H7064">
        <v>0</v>
      </c>
      <c r="I7064">
        <v>0</v>
      </c>
      <c r="J7064">
        <v>1</v>
      </c>
    </row>
    <row r="7065" spans="1:10">
      <c r="A7065" s="4">
        <v>40619</v>
      </c>
      <c r="B7065" s="5">
        <v>0.42981481481495798</v>
      </c>
      <c r="C7065" s="13"/>
      <c r="D7065" s="13"/>
      <c r="E7065" t="s">
        <v>15</v>
      </c>
      <c r="F7065" t="s">
        <v>12</v>
      </c>
      <c r="G7065">
        <v>0</v>
      </c>
      <c r="H7065">
        <v>0</v>
      </c>
      <c r="I7065">
        <v>0</v>
      </c>
      <c r="J7065">
        <v>1</v>
      </c>
    </row>
    <row r="7066" spans="1:10">
      <c r="A7066" s="4">
        <v>40619</v>
      </c>
      <c r="B7066" s="5">
        <v>0.42982638888903202</v>
      </c>
      <c r="C7066" s="13"/>
      <c r="D7066" s="13"/>
      <c r="E7066" t="s">
        <v>15</v>
      </c>
      <c r="F7066" t="s">
        <v>12</v>
      </c>
      <c r="G7066">
        <v>0</v>
      </c>
      <c r="H7066">
        <v>0</v>
      </c>
      <c r="I7066">
        <v>0</v>
      </c>
      <c r="J7066">
        <v>1</v>
      </c>
    </row>
    <row r="7067" spans="1:10">
      <c r="A7067" s="4">
        <v>40619</v>
      </c>
      <c r="B7067" s="5">
        <v>0.429837962963106</v>
      </c>
      <c r="C7067" s="13"/>
      <c r="D7067" s="13"/>
      <c r="E7067" t="s">
        <v>15</v>
      </c>
      <c r="F7067" t="s">
        <v>12</v>
      </c>
      <c r="G7067">
        <v>0</v>
      </c>
      <c r="H7067">
        <v>0</v>
      </c>
      <c r="I7067">
        <v>0</v>
      </c>
      <c r="J7067">
        <v>1</v>
      </c>
    </row>
    <row r="7068" spans="1:10">
      <c r="A7068" s="4">
        <v>40619</v>
      </c>
      <c r="B7068" s="5">
        <v>0.42984953703717999</v>
      </c>
      <c r="C7068" s="13"/>
      <c r="D7068" s="13"/>
      <c r="E7068" t="s">
        <v>15</v>
      </c>
      <c r="F7068" t="s">
        <v>12</v>
      </c>
      <c r="G7068">
        <v>0</v>
      </c>
      <c r="H7068">
        <v>0</v>
      </c>
      <c r="I7068">
        <v>0</v>
      </c>
      <c r="J7068">
        <v>1</v>
      </c>
    </row>
    <row r="7069" spans="1:10">
      <c r="A7069" s="4">
        <v>40619</v>
      </c>
      <c r="B7069" s="5">
        <v>0.42986111111125502</v>
      </c>
      <c r="C7069" s="13"/>
      <c r="D7069" s="13"/>
      <c r="E7069" t="s">
        <v>15</v>
      </c>
      <c r="F7069" t="s">
        <v>12</v>
      </c>
      <c r="G7069">
        <v>0</v>
      </c>
      <c r="H7069">
        <v>0</v>
      </c>
      <c r="I7069">
        <v>0</v>
      </c>
      <c r="J7069">
        <v>1</v>
      </c>
    </row>
    <row r="7070" spans="1:10">
      <c r="A7070" s="4">
        <v>40619</v>
      </c>
      <c r="B7070" s="5">
        <v>0.42987268518532901</v>
      </c>
      <c r="C7070" s="13"/>
      <c r="D7070" s="13"/>
      <c r="E7070" t="s">
        <v>15</v>
      </c>
      <c r="F7070" t="s">
        <v>12</v>
      </c>
      <c r="G7070">
        <v>0</v>
      </c>
      <c r="H7070">
        <v>0</v>
      </c>
      <c r="I7070">
        <v>0</v>
      </c>
      <c r="J7070">
        <v>1</v>
      </c>
    </row>
    <row r="7071" spans="1:10">
      <c r="A7071" s="4">
        <v>40619</v>
      </c>
      <c r="B7071" s="5">
        <v>0.42988425925940299</v>
      </c>
      <c r="C7071" s="13"/>
      <c r="D7071" s="13"/>
      <c r="E7071" t="s">
        <v>15</v>
      </c>
      <c r="F7071" t="s">
        <v>12</v>
      </c>
      <c r="G7071">
        <v>0</v>
      </c>
      <c r="H7071">
        <v>0</v>
      </c>
      <c r="I7071">
        <v>0</v>
      </c>
      <c r="J7071">
        <v>1</v>
      </c>
    </row>
    <row r="7072" spans="1:10">
      <c r="A7072" s="4">
        <v>40619</v>
      </c>
      <c r="B7072" s="5">
        <v>0.42989583333347697</v>
      </c>
      <c r="C7072" s="13"/>
      <c r="D7072" s="13"/>
      <c r="E7072" t="s">
        <v>15</v>
      </c>
      <c r="F7072" t="s">
        <v>12</v>
      </c>
      <c r="G7072">
        <v>0</v>
      </c>
      <c r="H7072">
        <v>0</v>
      </c>
      <c r="I7072">
        <v>0</v>
      </c>
      <c r="J7072">
        <v>1</v>
      </c>
    </row>
    <row r="7073" spans="1:10">
      <c r="A7073" s="4">
        <v>40619</v>
      </c>
      <c r="B7073" s="5">
        <v>0.42990740740755101</v>
      </c>
      <c r="C7073" s="13"/>
      <c r="D7073" s="13"/>
      <c r="E7073" t="s">
        <v>15</v>
      </c>
      <c r="F7073" t="s">
        <v>12</v>
      </c>
      <c r="G7073">
        <v>0</v>
      </c>
      <c r="H7073">
        <v>0</v>
      </c>
      <c r="I7073">
        <v>0</v>
      </c>
      <c r="J7073">
        <v>1</v>
      </c>
    </row>
    <row r="7074" spans="1:10">
      <c r="A7074" s="4">
        <v>40619</v>
      </c>
      <c r="B7074" s="5">
        <v>0.429918981481625</v>
      </c>
      <c r="C7074" s="13"/>
      <c r="D7074" s="13"/>
      <c r="E7074" t="s">
        <v>15</v>
      </c>
      <c r="F7074" t="s">
        <v>12</v>
      </c>
      <c r="G7074">
        <v>0</v>
      </c>
      <c r="H7074">
        <v>0</v>
      </c>
      <c r="I7074">
        <v>0</v>
      </c>
      <c r="J7074">
        <v>1</v>
      </c>
    </row>
    <row r="7075" spans="1:10">
      <c r="A7075" s="4">
        <v>40619</v>
      </c>
      <c r="B7075" s="5">
        <v>0.42993055555569898</v>
      </c>
      <c r="C7075" s="13"/>
      <c r="D7075" s="13"/>
      <c r="E7075" t="s">
        <v>15</v>
      </c>
      <c r="F7075" t="s">
        <v>12</v>
      </c>
      <c r="G7075">
        <v>0</v>
      </c>
      <c r="H7075">
        <v>0</v>
      </c>
      <c r="I7075">
        <v>0</v>
      </c>
      <c r="J7075">
        <v>1</v>
      </c>
    </row>
    <row r="7076" spans="1:10">
      <c r="A7076" s="4">
        <v>40619</v>
      </c>
      <c r="B7076" s="5">
        <v>0.42994212962977302</v>
      </c>
      <c r="C7076" s="13"/>
      <c r="D7076" s="13"/>
      <c r="E7076" t="s">
        <v>15</v>
      </c>
      <c r="F7076" t="s">
        <v>12</v>
      </c>
      <c r="G7076">
        <v>0</v>
      </c>
      <c r="H7076">
        <v>0</v>
      </c>
      <c r="I7076">
        <v>0</v>
      </c>
      <c r="J7076">
        <v>1</v>
      </c>
    </row>
    <row r="7077" spans="1:10">
      <c r="A7077" s="4">
        <v>40619</v>
      </c>
      <c r="B7077" s="5">
        <v>0.429953703703847</v>
      </c>
      <c r="C7077" s="13"/>
      <c r="D7077" s="13"/>
      <c r="E7077" t="s">
        <v>15</v>
      </c>
      <c r="F7077" t="s">
        <v>12</v>
      </c>
      <c r="G7077">
        <v>0</v>
      </c>
      <c r="H7077">
        <v>0</v>
      </c>
      <c r="I7077">
        <v>0</v>
      </c>
      <c r="J7077">
        <v>1</v>
      </c>
    </row>
    <row r="7078" spans="1:10">
      <c r="A7078" s="4">
        <v>40619</v>
      </c>
      <c r="B7078" s="5">
        <v>0.42996527777792098</v>
      </c>
      <c r="C7078" s="13"/>
      <c r="D7078" s="13"/>
      <c r="E7078" t="s">
        <v>15</v>
      </c>
      <c r="F7078" t="s">
        <v>12</v>
      </c>
      <c r="G7078">
        <v>0</v>
      </c>
      <c r="H7078">
        <v>0</v>
      </c>
      <c r="I7078">
        <v>0</v>
      </c>
      <c r="J7078">
        <v>1</v>
      </c>
    </row>
    <row r="7079" spans="1:10">
      <c r="A7079" s="4">
        <v>40619</v>
      </c>
      <c r="B7079" s="5">
        <v>0.42997685185199602</v>
      </c>
      <c r="C7079" s="13"/>
      <c r="D7079" s="13"/>
      <c r="E7079" t="s">
        <v>15</v>
      </c>
      <c r="F7079" t="s">
        <v>12</v>
      </c>
      <c r="G7079">
        <v>0</v>
      </c>
      <c r="H7079">
        <v>0</v>
      </c>
      <c r="I7079">
        <v>0</v>
      </c>
      <c r="J7079">
        <v>1</v>
      </c>
    </row>
    <row r="7080" spans="1:10">
      <c r="A7080" s="4">
        <v>40619</v>
      </c>
      <c r="B7080" s="5">
        <v>0.42998842592607001</v>
      </c>
      <c r="C7080" s="13"/>
      <c r="D7080" s="13"/>
      <c r="E7080" t="s">
        <v>15</v>
      </c>
      <c r="F7080" t="s">
        <v>12</v>
      </c>
      <c r="G7080">
        <v>0</v>
      </c>
      <c r="H7080">
        <v>0</v>
      </c>
      <c r="I7080">
        <v>0</v>
      </c>
      <c r="J7080">
        <v>1</v>
      </c>
    </row>
    <row r="7081" spans="1:10">
      <c r="A7081" s="4">
        <v>40619</v>
      </c>
      <c r="B7081" s="5">
        <v>0.43000000000014399</v>
      </c>
      <c r="C7081" s="13"/>
      <c r="D7081" s="13"/>
      <c r="E7081" t="s">
        <v>15</v>
      </c>
      <c r="F7081" t="s">
        <v>12</v>
      </c>
      <c r="G7081">
        <v>0</v>
      </c>
      <c r="H7081">
        <v>0</v>
      </c>
      <c r="I7081">
        <v>0</v>
      </c>
      <c r="J7081">
        <v>1</v>
      </c>
    </row>
    <row r="7082" spans="1:10">
      <c r="A7082" s="4">
        <v>40619</v>
      </c>
      <c r="B7082" s="5">
        <v>0.43001157407421797</v>
      </c>
      <c r="C7082" s="13"/>
      <c r="D7082" s="13"/>
      <c r="E7082" t="s">
        <v>15</v>
      </c>
      <c r="F7082" t="s">
        <v>12</v>
      </c>
      <c r="G7082">
        <v>0</v>
      </c>
      <c r="H7082">
        <v>0</v>
      </c>
      <c r="I7082">
        <v>0</v>
      </c>
      <c r="J7082">
        <v>1</v>
      </c>
    </row>
    <row r="7083" spans="1:10">
      <c r="A7083" s="4">
        <v>40619</v>
      </c>
      <c r="B7083" s="5">
        <v>0.43002314814829201</v>
      </c>
      <c r="C7083" s="13"/>
      <c r="D7083" s="13"/>
      <c r="E7083" t="s">
        <v>15</v>
      </c>
      <c r="F7083" t="s">
        <v>12</v>
      </c>
      <c r="G7083">
        <v>0</v>
      </c>
      <c r="H7083">
        <v>0</v>
      </c>
      <c r="I7083">
        <v>0</v>
      </c>
      <c r="J7083">
        <v>1</v>
      </c>
    </row>
    <row r="7084" spans="1:10">
      <c r="A7084" s="4">
        <v>40619</v>
      </c>
      <c r="B7084" s="5">
        <v>0.43003472222236599</v>
      </c>
      <c r="C7084" s="13"/>
      <c r="D7084" s="13"/>
      <c r="E7084" t="s">
        <v>15</v>
      </c>
      <c r="F7084" t="s">
        <v>12</v>
      </c>
      <c r="G7084">
        <v>0</v>
      </c>
      <c r="H7084">
        <v>0</v>
      </c>
      <c r="I7084">
        <v>0</v>
      </c>
      <c r="J7084">
        <v>1</v>
      </c>
    </row>
    <row r="7085" spans="1:10">
      <c r="A7085" s="4">
        <v>40619</v>
      </c>
      <c r="B7085" s="5">
        <v>0.43004629629643998</v>
      </c>
      <c r="C7085" s="13"/>
      <c r="D7085" s="13"/>
      <c r="E7085" t="s">
        <v>15</v>
      </c>
      <c r="F7085" t="s">
        <v>12</v>
      </c>
      <c r="G7085">
        <v>0</v>
      </c>
      <c r="H7085">
        <v>0</v>
      </c>
      <c r="I7085">
        <v>0</v>
      </c>
      <c r="J7085">
        <v>1</v>
      </c>
    </row>
    <row r="7086" spans="1:10">
      <c r="A7086" s="4">
        <v>40619</v>
      </c>
      <c r="B7086" s="5">
        <v>0.43005787037051402</v>
      </c>
      <c r="C7086" s="13"/>
      <c r="D7086" s="13"/>
      <c r="E7086" t="s">
        <v>15</v>
      </c>
      <c r="F7086" t="s">
        <v>12</v>
      </c>
      <c r="G7086">
        <v>0</v>
      </c>
      <c r="H7086">
        <v>0</v>
      </c>
      <c r="I7086">
        <v>0</v>
      </c>
      <c r="J7086">
        <v>1</v>
      </c>
    </row>
    <row r="7087" spans="1:10">
      <c r="A7087" s="4">
        <v>40619</v>
      </c>
      <c r="B7087" s="5">
        <v>0.430069444444588</v>
      </c>
      <c r="C7087" s="13"/>
      <c r="D7087" s="13"/>
      <c r="E7087" t="s">
        <v>15</v>
      </c>
      <c r="F7087" t="s">
        <v>12</v>
      </c>
      <c r="G7087">
        <v>0</v>
      </c>
      <c r="H7087">
        <v>0</v>
      </c>
      <c r="I7087">
        <v>0</v>
      </c>
      <c r="J7087">
        <v>1</v>
      </c>
    </row>
    <row r="7088" spans="1:10">
      <c r="A7088" s="4">
        <v>40619</v>
      </c>
      <c r="B7088" s="5">
        <v>0.43008101851866198</v>
      </c>
      <c r="C7088" s="13"/>
      <c r="D7088" s="13"/>
      <c r="E7088" t="s">
        <v>15</v>
      </c>
      <c r="F7088" t="s">
        <v>12</v>
      </c>
      <c r="G7088">
        <v>0</v>
      </c>
      <c r="H7088">
        <v>0</v>
      </c>
      <c r="I7088">
        <v>0</v>
      </c>
      <c r="J7088">
        <v>1</v>
      </c>
    </row>
    <row r="7089" spans="1:10">
      <c r="A7089" s="4">
        <v>40619</v>
      </c>
      <c r="B7089" s="5">
        <v>0.43009259259273602</v>
      </c>
      <c r="C7089" s="13"/>
      <c r="D7089" s="13"/>
      <c r="E7089" t="s">
        <v>15</v>
      </c>
      <c r="F7089" t="s">
        <v>12</v>
      </c>
      <c r="G7089">
        <v>0</v>
      </c>
      <c r="H7089">
        <v>0</v>
      </c>
      <c r="I7089">
        <v>0</v>
      </c>
      <c r="J7089">
        <v>1</v>
      </c>
    </row>
    <row r="7090" spans="1:10">
      <c r="A7090" s="4">
        <v>40619</v>
      </c>
      <c r="B7090" s="5">
        <v>0.43010416666681101</v>
      </c>
      <c r="C7090" s="13"/>
      <c r="D7090" s="13"/>
      <c r="E7090" t="s">
        <v>15</v>
      </c>
      <c r="F7090" t="s">
        <v>12</v>
      </c>
      <c r="G7090">
        <v>0</v>
      </c>
      <c r="H7090">
        <v>0</v>
      </c>
      <c r="I7090">
        <v>0</v>
      </c>
      <c r="J7090">
        <v>1</v>
      </c>
    </row>
    <row r="7091" spans="1:10">
      <c r="A7091" s="4">
        <v>40619</v>
      </c>
      <c r="B7091" s="5">
        <v>0.43011574074088499</v>
      </c>
      <c r="C7091" s="13"/>
      <c r="D7091" s="13"/>
      <c r="E7091" t="s">
        <v>15</v>
      </c>
      <c r="F7091" t="s">
        <v>12</v>
      </c>
      <c r="G7091">
        <v>0</v>
      </c>
      <c r="H7091">
        <v>0</v>
      </c>
      <c r="I7091">
        <v>0</v>
      </c>
      <c r="J7091">
        <v>1</v>
      </c>
    </row>
    <row r="7092" spans="1:10">
      <c r="A7092" s="4">
        <v>40619</v>
      </c>
      <c r="B7092" s="5">
        <v>0.43012731481495903</v>
      </c>
      <c r="C7092" s="13"/>
      <c r="D7092" s="13"/>
      <c r="E7092" t="s">
        <v>15</v>
      </c>
      <c r="F7092" t="s">
        <v>12</v>
      </c>
      <c r="G7092">
        <v>0</v>
      </c>
      <c r="H7092">
        <v>0</v>
      </c>
      <c r="I7092">
        <v>0</v>
      </c>
      <c r="J7092">
        <v>1</v>
      </c>
    </row>
    <row r="7093" spans="1:10">
      <c r="A7093" s="4">
        <v>40619</v>
      </c>
      <c r="B7093" s="5">
        <v>0.43013888888903301</v>
      </c>
      <c r="C7093" s="13"/>
      <c r="D7093" s="13"/>
      <c r="E7093" t="s">
        <v>15</v>
      </c>
      <c r="F7093" t="s">
        <v>12</v>
      </c>
      <c r="G7093">
        <v>0</v>
      </c>
      <c r="H7093">
        <v>0</v>
      </c>
      <c r="I7093">
        <v>0</v>
      </c>
      <c r="J7093">
        <v>1</v>
      </c>
    </row>
    <row r="7094" spans="1:10">
      <c r="A7094" s="4">
        <v>40619</v>
      </c>
      <c r="B7094" s="5">
        <v>0.43015046296310699</v>
      </c>
      <c r="C7094" s="13"/>
      <c r="D7094" s="13"/>
      <c r="E7094" t="s">
        <v>15</v>
      </c>
      <c r="F7094" t="s">
        <v>12</v>
      </c>
      <c r="G7094">
        <v>0</v>
      </c>
      <c r="H7094">
        <v>0</v>
      </c>
      <c r="I7094">
        <v>0</v>
      </c>
      <c r="J7094">
        <v>1</v>
      </c>
    </row>
    <row r="7095" spans="1:10">
      <c r="A7095" s="4">
        <v>40619</v>
      </c>
      <c r="B7095" s="5">
        <v>0.43016203703718098</v>
      </c>
      <c r="C7095" s="13"/>
      <c r="D7095" s="13"/>
      <c r="E7095" t="s">
        <v>15</v>
      </c>
      <c r="F7095" t="s">
        <v>12</v>
      </c>
      <c r="G7095">
        <v>0</v>
      </c>
      <c r="H7095">
        <v>0</v>
      </c>
      <c r="I7095">
        <v>0</v>
      </c>
      <c r="J7095">
        <v>1</v>
      </c>
    </row>
    <row r="7096" spans="1:10">
      <c r="A7096" s="4">
        <v>40619</v>
      </c>
      <c r="B7096" s="5">
        <v>0.43017361111125502</v>
      </c>
      <c r="C7096" s="13"/>
      <c r="D7096" s="13"/>
      <c r="E7096" t="s">
        <v>15</v>
      </c>
      <c r="F7096" t="s">
        <v>12</v>
      </c>
      <c r="G7096">
        <v>0</v>
      </c>
      <c r="H7096">
        <v>0</v>
      </c>
      <c r="I7096">
        <v>0</v>
      </c>
      <c r="J7096">
        <v>1</v>
      </c>
    </row>
    <row r="7097" spans="1:10">
      <c r="A7097" s="4">
        <v>40619</v>
      </c>
      <c r="B7097" s="5">
        <v>0.430185185185329</v>
      </c>
      <c r="C7097" s="13"/>
      <c r="D7097" s="13"/>
      <c r="E7097" t="s">
        <v>15</v>
      </c>
      <c r="F7097" t="s">
        <v>12</v>
      </c>
      <c r="G7097">
        <v>0</v>
      </c>
      <c r="H7097">
        <v>0</v>
      </c>
      <c r="I7097">
        <v>0</v>
      </c>
      <c r="J7097">
        <v>1</v>
      </c>
    </row>
    <row r="7098" spans="1:10">
      <c r="A7098" s="4">
        <v>40619</v>
      </c>
      <c r="B7098" s="5">
        <v>0.43019675925940298</v>
      </c>
      <c r="C7098" s="13"/>
      <c r="D7098" s="13"/>
      <c r="E7098" t="s">
        <v>15</v>
      </c>
      <c r="F7098" t="s">
        <v>12</v>
      </c>
      <c r="G7098">
        <v>0</v>
      </c>
      <c r="H7098">
        <v>0</v>
      </c>
      <c r="I7098">
        <v>0</v>
      </c>
      <c r="J7098">
        <v>1</v>
      </c>
    </row>
    <row r="7099" spans="1:10">
      <c r="A7099" s="4">
        <v>40619</v>
      </c>
      <c r="B7099" s="5">
        <v>0.43020833333347802</v>
      </c>
      <c r="C7099" s="13"/>
      <c r="D7099" s="13"/>
      <c r="E7099" t="s">
        <v>15</v>
      </c>
      <c r="F7099" t="s">
        <v>12</v>
      </c>
      <c r="G7099">
        <v>0</v>
      </c>
      <c r="H7099">
        <v>0</v>
      </c>
      <c r="I7099">
        <v>0</v>
      </c>
      <c r="J7099">
        <v>1</v>
      </c>
    </row>
    <row r="7100" spans="1:10">
      <c r="A7100" s="4">
        <v>40619</v>
      </c>
      <c r="B7100" s="5">
        <v>0.430219907407552</v>
      </c>
      <c r="C7100" s="13"/>
      <c r="D7100" s="13"/>
      <c r="E7100" t="s">
        <v>15</v>
      </c>
      <c r="F7100" t="s">
        <v>12</v>
      </c>
      <c r="G7100">
        <v>0</v>
      </c>
      <c r="H7100">
        <v>0</v>
      </c>
      <c r="I7100">
        <v>0</v>
      </c>
      <c r="J7100">
        <v>1</v>
      </c>
    </row>
    <row r="7101" spans="1:10">
      <c r="A7101" s="4">
        <v>40619</v>
      </c>
      <c r="B7101" s="5">
        <v>0.43023148148162599</v>
      </c>
      <c r="C7101" s="13"/>
      <c r="D7101" s="13"/>
      <c r="E7101" t="s">
        <v>15</v>
      </c>
      <c r="F7101" t="s">
        <v>12</v>
      </c>
      <c r="G7101">
        <v>0</v>
      </c>
      <c r="H7101">
        <v>0</v>
      </c>
      <c r="I7101">
        <v>0</v>
      </c>
      <c r="J7101">
        <v>1</v>
      </c>
    </row>
    <row r="7102" spans="1:10">
      <c r="A7102" s="4">
        <v>40619</v>
      </c>
      <c r="B7102" s="5">
        <v>0.43024305555570003</v>
      </c>
      <c r="C7102" s="13"/>
      <c r="D7102" s="13"/>
      <c r="E7102" t="s">
        <v>15</v>
      </c>
      <c r="F7102" t="s">
        <v>12</v>
      </c>
      <c r="G7102">
        <v>0</v>
      </c>
      <c r="H7102">
        <v>0</v>
      </c>
      <c r="I7102">
        <v>0</v>
      </c>
      <c r="J7102">
        <v>1</v>
      </c>
    </row>
    <row r="7103" spans="1:10">
      <c r="A7103" s="4">
        <v>40619</v>
      </c>
      <c r="B7103" s="5">
        <v>0.43025462962977401</v>
      </c>
      <c r="C7103" s="13"/>
      <c r="D7103" s="13"/>
      <c r="E7103" t="s">
        <v>15</v>
      </c>
      <c r="F7103" t="s">
        <v>12</v>
      </c>
      <c r="G7103">
        <v>0</v>
      </c>
      <c r="H7103">
        <v>0</v>
      </c>
      <c r="I7103">
        <v>0</v>
      </c>
      <c r="J7103">
        <v>1</v>
      </c>
    </row>
    <row r="7104" spans="1:10">
      <c r="A7104" s="4">
        <v>40619</v>
      </c>
      <c r="B7104" s="5">
        <v>0.43026620370384799</v>
      </c>
      <c r="C7104" s="13"/>
      <c r="D7104" s="13"/>
      <c r="E7104" t="s">
        <v>15</v>
      </c>
      <c r="F7104" t="s">
        <v>12</v>
      </c>
      <c r="G7104">
        <v>0</v>
      </c>
      <c r="H7104">
        <v>0</v>
      </c>
      <c r="I7104">
        <v>0</v>
      </c>
      <c r="J7104">
        <v>1</v>
      </c>
    </row>
    <row r="7105" spans="1:10">
      <c r="A7105" s="4">
        <v>40619</v>
      </c>
      <c r="B7105" s="5">
        <v>0.43027777777792198</v>
      </c>
      <c r="C7105" s="13"/>
      <c r="D7105" s="13"/>
      <c r="E7105" t="s">
        <v>15</v>
      </c>
      <c r="F7105" t="s">
        <v>12</v>
      </c>
      <c r="G7105">
        <v>0</v>
      </c>
      <c r="H7105">
        <v>0</v>
      </c>
      <c r="I7105">
        <v>0</v>
      </c>
      <c r="J7105">
        <v>1</v>
      </c>
    </row>
    <row r="7106" spans="1:10">
      <c r="A7106" s="4">
        <v>40619</v>
      </c>
      <c r="B7106" s="5">
        <v>0.43028935185199602</v>
      </c>
      <c r="C7106" s="13"/>
      <c r="D7106" s="13"/>
      <c r="E7106" t="s">
        <v>15</v>
      </c>
      <c r="F7106" t="s">
        <v>12</v>
      </c>
      <c r="G7106">
        <v>0</v>
      </c>
      <c r="H7106">
        <v>0</v>
      </c>
      <c r="I7106">
        <v>0</v>
      </c>
      <c r="J7106">
        <v>1</v>
      </c>
    </row>
    <row r="7107" spans="1:10">
      <c r="A7107" s="4">
        <v>40619</v>
      </c>
      <c r="B7107" s="5">
        <v>0.43030092592607</v>
      </c>
      <c r="C7107" s="13"/>
      <c r="D7107" s="13"/>
      <c r="E7107" t="s">
        <v>15</v>
      </c>
      <c r="F7107" t="s">
        <v>12</v>
      </c>
      <c r="G7107">
        <v>0</v>
      </c>
      <c r="H7107">
        <v>0</v>
      </c>
      <c r="I7107">
        <v>0</v>
      </c>
      <c r="J7107">
        <v>1</v>
      </c>
    </row>
    <row r="7108" spans="1:10">
      <c r="A7108" s="4">
        <v>40619</v>
      </c>
      <c r="B7108" s="5">
        <v>0.43031250000014398</v>
      </c>
      <c r="C7108" s="13"/>
      <c r="D7108" s="13"/>
      <c r="E7108" t="s">
        <v>15</v>
      </c>
      <c r="F7108" t="s">
        <v>12</v>
      </c>
      <c r="G7108">
        <v>0</v>
      </c>
      <c r="H7108">
        <v>0</v>
      </c>
      <c r="I7108">
        <v>0</v>
      </c>
      <c r="J7108">
        <v>1</v>
      </c>
    </row>
    <row r="7109" spans="1:10">
      <c r="A7109" s="4">
        <v>40619</v>
      </c>
      <c r="B7109" s="5">
        <v>0.43032407407421802</v>
      </c>
      <c r="C7109" s="13"/>
      <c r="D7109" s="13"/>
      <c r="E7109" t="s">
        <v>15</v>
      </c>
      <c r="F7109" t="s">
        <v>12</v>
      </c>
      <c r="G7109">
        <v>0</v>
      </c>
      <c r="H7109">
        <v>0</v>
      </c>
      <c r="I7109">
        <v>0</v>
      </c>
      <c r="J7109">
        <v>1</v>
      </c>
    </row>
    <row r="7110" spans="1:10">
      <c r="A7110" s="4">
        <v>40619</v>
      </c>
      <c r="B7110" s="5">
        <v>0.430335648148293</v>
      </c>
      <c r="C7110" s="13"/>
      <c r="D7110" s="13"/>
      <c r="E7110" t="s">
        <v>15</v>
      </c>
      <c r="F7110" t="s">
        <v>12</v>
      </c>
      <c r="G7110">
        <v>0</v>
      </c>
      <c r="H7110">
        <v>0</v>
      </c>
      <c r="I7110">
        <v>0</v>
      </c>
      <c r="J7110">
        <v>1</v>
      </c>
    </row>
    <row r="7111" spans="1:10">
      <c r="A7111" s="4">
        <v>40619</v>
      </c>
      <c r="B7111" s="5">
        <v>0.43034722222236699</v>
      </c>
      <c r="C7111" s="13"/>
      <c r="D7111" s="13"/>
      <c r="E7111" t="s">
        <v>15</v>
      </c>
      <c r="F7111" t="s">
        <v>12</v>
      </c>
      <c r="G7111">
        <v>0</v>
      </c>
      <c r="H7111">
        <v>0</v>
      </c>
      <c r="I7111">
        <v>0</v>
      </c>
      <c r="J7111">
        <v>1</v>
      </c>
    </row>
    <row r="7112" spans="1:10">
      <c r="A7112" s="4">
        <v>40619</v>
      </c>
      <c r="B7112" s="5">
        <v>0.43035879629644103</v>
      </c>
      <c r="C7112" s="13"/>
      <c r="D7112" s="13"/>
      <c r="E7112" t="s">
        <v>15</v>
      </c>
      <c r="F7112" t="s">
        <v>12</v>
      </c>
      <c r="G7112">
        <v>0</v>
      </c>
      <c r="H7112">
        <v>0</v>
      </c>
      <c r="I7112">
        <v>0</v>
      </c>
      <c r="J7112">
        <v>1</v>
      </c>
    </row>
    <row r="7113" spans="1:10">
      <c r="A7113" s="4">
        <v>40619</v>
      </c>
      <c r="B7113" s="5">
        <v>0.43037037037051501</v>
      </c>
      <c r="C7113" s="13"/>
      <c r="D7113" s="13"/>
      <c r="E7113" t="s">
        <v>15</v>
      </c>
      <c r="F7113" t="s">
        <v>12</v>
      </c>
      <c r="G7113">
        <v>0</v>
      </c>
      <c r="H7113">
        <v>0</v>
      </c>
      <c r="I7113">
        <v>0</v>
      </c>
      <c r="J7113">
        <v>1</v>
      </c>
    </row>
    <row r="7114" spans="1:10">
      <c r="A7114" s="4">
        <v>40619</v>
      </c>
      <c r="B7114" s="5">
        <v>0.43038194444458899</v>
      </c>
      <c r="C7114" s="13"/>
      <c r="D7114" s="13"/>
      <c r="E7114" t="s">
        <v>15</v>
      </c>
      <c r="F7114" t="s">
        <v>12</v>
      </c>
      <c r="G7114">
        <v>0</v>
      </c>
      <c r="H7114">
        <v>0</v>
      </c>
      <c r="I7114">
        <v>0</v>
      </c>
      <c r="J7114">
        <v>1</v>
      </c>
    </row>
    <row r="7115" spans="1:10">
      <c r="A7115" s="4">
        <v>40619</v>
      </c>
      <c r="B7115" s="5">
        <v>0.43039351851866298</v>
      </c>
      <c r="C7115" s="13"/>
      <c r="D7115" s="13"/>
      <c r="E7115" t="s">
        <v>15</v>
      </c>
      <c r="F7115" t="s">
        <v>12</v>
      </c>
      <c r="G7115">
        <v>0</v>
      </c>
      <c r="H7115">
        <v>0</v>
      </c>
      <c r="I7115">
        <v>0</v>
      </c>
      <c r="J7115">
        <v>1</v>
      </c>
    </row>
    <row r="7116" spans="1:10">
      <c r="A7116" s="4">
        <v>40619</v>
      </c>
      <c r="B7116" s="5">
        <v>0.43040509259273702</v>
      </c>
      <c r="C7116" s="13"/>
      <c r="D7116" s="13"/>
      <c r="E7116" t="s">
        <v>15</v>
      </c>
      <c r="F7116" t="s">
        <v>12</v>
      </c>
      <c r="G7116">
        <v>0</v>
      </c>
      <c r="H7116">
        <v>0</v>
      </c>
      <c r="I7116">
        <v>0</v>
      </c>
      <c r="J7116">
        <v>1</v>
      </c>
    </row>
    <row r="7117" spans="1:10">
      <c r="A7117" s="4">
        <v>40619</v>
      </c>
      <c r="B7117" s="5">
        <v>0.430416666666811</v>
      </c>
      <c r="C7117" s="13"/>
      <c r="D7117" s="13"/>
      <c r="E7117" t="s">
        <v>15</v>
      </c>
      <c r="F7117" t="s">
        <v>12</v>
      </c>
      <c r="G7117">
        <v>0</v>
      </c>
      <c r="H7117">
        <v>0</v>
      </c>
      <c r="I7117">
        <v>0</v>
      </c>
      <c r="J7117">
        <v>1</v>
      </c>
    </row>
    <row r="7118" spans="1:10">
      <c r="A7118" s="4">
        <v>40619</v>
      </c>
      <c r="B7118" s="5">
        <v>0.43042824074088498</v>
      </c>
      <c r="C7118" s="13"/>
      <c r="D7118" s="13"/>
      <c r="E7118" t="s">
        <v>15</v>
      </c>
      <c r="F7118" t="s">
        <v>12</v>
      </c>
      <c r="G7118">
        <v>0</v>
      </c>
      <c r="H7118">
        <v>0</v>
      </c>
      <c r="I7118">
        <v>0</v>
      </c>
      <c r="J7118">
        <v>1</v>
      </c>
    </row>
    <row r="7119" spans="1:10">
      <c r="A7119" s="4">
        <v>40619</v>
      </c>
      <c r="B7119" s="5">
        <v>0.43043981481495902</v>
      </c>
      <c r="C7119" s="13"/>
      <c r="D7119" s="13"/>
      <c r="E7119" t="s">
        <v>15</v>
      </c>
      <c r="F7119" t="s">
        <v>12</v>
      </c>
      <c r="G7119">
        <v>0</v>
      </c>
      <c r="H7119">
        <v>0</v>
      </c>
      <c r="I7119">
        <v>0</v>
      </c>
      <c r="J7119">
        <v>1</v>
      </c>
    </row>
    <row r="7120" spans="1:10">
      <c r="A7120" s="4">
        <v>40619</v>
      </c>
      <c r="B7120" s="5">
        <v>0.430451388889033</v>
      </c>
      <c r="C7120" s="13"/>
      <c r="D7120" s="13"/>
      <c r="E7120" t="s">
        <v>15</v>
      </c>
      <c r="F7120" t="s">
        <v>12</v>
      </c>
      <c r="G7120">
        <v>0</v>
      </c>
      <c r="H7120">
        <v>0</v>
      </c>
      <c r="I7120">
        <v>0</v>
      </c>
      <c r="J7120">
        <v>1</v>
      </c>
    </row>
    <row r="7121" spans="1:10">
      <c r="A7121" s="4">
        <v>40619</v>
      </c>
      <c r="B7121" s="5">
        <v>0.43046296296310699</v>
      </c>
      <c r="C7121" s="13"/>
      <c r="D7121" s="13"/>
      <c r="E7121" t="s">
        <v>15</v>
      </c>
      <c r="F7121" t="s">
        <v>12</v>
      </c>
      <c r="G7121">
        <v>0</v>
      </c>
      <c r="H7121">
        <v>0</v>
      </c>
      <c r="I7121">
        <v>0</v>
      </c>
      <c r="J7121">
        <v>1</v>
      </c>
    </row>
    <row r="7122" spans="1:10">
      <c r="A7122" s="4">
        <v>40619</v>
      </c>
      <c r="B7122" s="5">
        <v>0.43047453703718203</v>
      </c>
      <c r="C7122" s="13"/>
      <c r="D7122" s="13"/>
      <c r="E7122" t="s">
        <v>15</v>
      </c>
      <c r="F7122" t="s">
        <v>12</v>
      </c>
      <c r="G7122">
        <v>0</v>
      </c>
      <c r="H7122">
        <v>0</v>
      </c>
      <c r="I7122">
        <v>0</v>
      </c>
      <c r="J7122">
        <v>1</v>
      </c>
    </row>
    <row r="7123" spans="1:10">
      <c r="A7123" s="4">
        <v>40619</v>
      </c>
      <c r="B7123" s="5">
        <v>0.43048611111125601</v>
      </c>
      <c r="C7123" s="13"/>
      <c r="D7123" s="13"/>
      <c r="E7123" t="s">
        <v>15</v>
      </c>
      <c r="F7123" t="s">
        <v>12</v>
      </c>
      <c r="G7123">
        <v>0</v>
      </c>
      <c r="H7123">
        <v>0</v>
      </c>
      <c r="I7123">
        <v>0</v>
      </c>
      <c r="J7123">
        <v>1</v>
      </c>
    </row>
    <row r="7124" spans="1:10">
      <c r="A7124" s="4">
        <v>40619</v>
      </c>
      <c r="B7124" s="5">
        <v>0.43049768518532999</v>
      </c>
      <c r="C7124" s="13"/>
      <c r="D7124" s="13"/>
      <c r="E7124" t="s">
        <v>15</v>
      </c>
      <c r="F7124" t="s">
        <v>12</v>
      </c>
      <c r="G7124">
        <v>0</v>
      </c>
      <c r="H7124">
        <v>0</v>
      </c>
      <c r="I7124">
        <v>0</v>
      </c>
      <c r="J7124">
        <v>1</v>
      </c>
    </row>
    <row r="7125" spans="1:10">
      <c r="A7125" s="4">
        <v>40619</v>
      </c>
      <c r="B7125" s="5">
        <v>0.43050925925940398</v>
      </c>
      <c r="C7125" s="13"/>
      <c r="D7125" s="13"/>
      <c r="E7125" t="s">
        <v>15</v>
      </c>
      <c r="F7125" t="s">
        <v>12</v>
      </c>
      <c r="G7125">
        <v>0</v>
      </c>
      <c r="H7125">
        <v>0</v>
      </c>
      <c r="I7125">
        <v>0</v>
      </c>
      <c r="J7125">
        <v>1</v>
      </c>
    </row>
    <row r="7126" spans="1:10">
      <c r="A7126" s="4">
        <v>40619</v>
      </c>
      <c r="B7126" s="5">
        <v>0.43052083333347801</v>
      </c>
      <c r="C7126" s="13"/>
      <c r="D7126" s="13"/>
      <c r="E7126" t="s">
        <v>15</v>
      </c>
      <c r="F7126" t="s">
        <v>12</v>
      </c>
      <c r="G7126">
        <v>0</v>
      </c>
      <c r="H7126">
        <v>0</v>
      </c>
      <c r="I7126">
        <v>0</v>
      </c>
      <c r="J7126">
        <v>1</v>
      </c>
    </row>
    <row r="7127" spans="1:10">
      <c r="A7127" s="4">
        <v>40619</v>
      </c>
      <c r="B7127" s="5">
        <v>0.430532407407552</v>
      </c>
      <c r="C7127" s="13"/>
      <c r="D7127" s="13"/>
      <c r="E7127" t="s">
        <v>15</v>
      </c>
      <c r="F7127" t="s">
        <v>12</v>
      </c>
      <c r="G7127">
        <v>0</v>
      </c>
      <c r="H7127">
        <v>0</v>
      </c>
      <c r="I7127">
        <v>0</v>
      </c>
      <c r="J7127">
        <v>1</v>
      </c>
    </row>
    <row r="7128" spans="1:10">
      <c r="A7128" s="4">
        <v>40619</v>
      </c>
      <c r="B7128" s="5">
        <v>0.43054398148162598</v>
      </c>
      <c r="C7128" s="13"/>
      <c r="D7128" s="13"/>
      <c r="E7128" t="s">
        <v>15</v>
      </c>
      <c r="F7128" t="s">
        <v>12</v>
      </c>
      <c r="G7128">
        <v>0</v>
      </c>
      <c r="H7128">
        <v>0</v>
      </c>
      <c r="I7128">
        <v>0</v>
      </c>
      <c r="J7128">
        <v>1</v>
      </c>
    </row>
    <row r="7129" spans="1:10">
      <c r="A7129" s="4">
        <v>40619</v>
      </c>
      <c r="B7129" s="5">
        <v>0.43055555555570002</v>
      </c>
      <c r="C7129" s="13"/>
      <c r="D7129" s="13"/>
      <c r="E7129" t="s">
        <v>15</v>
      </c>
      <c r="F7129" t="s">
        <v>12</v>
      </c>
      <c r="G7129">
        <v>0</v>
      </c>
      <c r="H7129">
        <v>0</v>
      </c>
      <c r="I7129">
        <v>0</v>
      </c>
      <c r="J7129">
        <v>1</v>
      </c>
    </row>
    <row r="7130" spans="1:10">
      <c r="A7130" s="4">
        <v>40619</v>
      </c>
      <c r="B7130" s="5">
        <v>0.430567129629774</v>
      </c>
      <c r="C7130" s="13"/>
      <c r="D7130" s="13"/>
      <c r="E7130" t="s">
        <v>15</v>
      </c>
      <c r="F7130" t="s">
        <v>12</v>
      </c>
      <c r="G7130">
        <v>0</v>
      </c>
      <c r="H7130">
        <v>0</v>
      </c>
      <c r="I7130">
        <v>0</v>
      </c>
      <c r="J7130">
        <v>1</v>
      </c>
    </row>
    <row r="7131" spans="1:10">
      <c r="A7131" s="4">
        <v>40619</v>
      </c>
      <c r="B7131" s="5">
        <v>0.43057870370384799</v>
      </c>
      <c r="C7131" s="13"/>
      <c r="D7131" s="13"/>
      <c r="E7131" t="s">
        <v>15</v>
      </c>
      <c r="F7131" t="s">
        <v>12</v>
      </c>
      <c r="G7131">
        <v>0</v>
      </c>
      <c r="H7131">
        <v>0</v>
      </c>
      <c r="I7131">
        <v>0</v>
      </c>
      <c r="J7131">
        <v>1</v>
      </c>
    </row>
    <row r="7132" spans="1:10">
      <c r="A7132" s="4">
        <v>40619</v>
      </c>
      <c r="B7132" s="5">
        <v>0.43059027777792303</v>
      </c>
      <c r="C7132" s="13"/>
      <c r="D7132" s="13"/>
      <c r="E7132" t="s">
        <v>15</v>
      </c>
      <c r="F7132" t="s">
        <v>12</v>
      </c>
      <c r="G7132">
        <v>0</v>
      </c>
      <c r="H7132">
        <v>0</v>
      </c>
      <c r="I7132">
        <v>0</v>
      </c>
      <c r="J7132">
        <v>1</v>
      </c>
    </row>
    <row r="7133" spans="1:10">
      <c r="A7133" s="4">
        <v>40619</v>
      </c>
      <c r="B7133" s="5">
        <v>0.43060185185199701</v>
      </c>
      <c r="C7133" s="13"/>
      <c r="D7133" s="13"/>
      <c r="E7133" t="s">
        <v>15</v>
      </c>
      <c r="F7133" t="s">
        <v>12</v>
      </c>
      <c r="G7133">
        <v>0</v>
      </c>
      <c r="H7133">
        <v>0</v>
      </c>
      <c r="I7133">
        <v>0</v>
      </c>
      <c r="J7133">
        <v>1</v>
      </c>
    </row>
    <row r="7134" spans="1:10">
      <c r="A7134" s="4">
        <v>40619</v>
      </c>
      <c r="B7134" s="5">
        <v>0.43061342592607099</v>
      </c>
      <c r="C7134" s="13"/>
      <c r="D7134" s="13"/>
      <c r="E7134" t="s">
        <v>15</v>
      </c>
      <c r="F7134" t="s">
        <v>12</v>
      </c>
      <c r="G7134">
        <v>0</v>
      </c>
      <c r="H7134">
        <v>0</v>
      </c>
      <c r="I7134">
        <v>0</v>
      </c>
      <c r="J7134">
        <v>1</v>
      </c>
    </row>
    <row r="7135" spans="1:10">
      <c r="A7135" s="4">
        <v>40619</v>
      </c>
      <c r="B7135" s="5">
        <v>0.43062500000014498</v>
      </c>
      <c r="C7135" s="13"/>
      <c r="D7135" s="13"/>
      <c r="E7135" t="s">
        <v>15</v>
      </c>
      <c r="F7135" t="s">
        <v>12</v>
      </c>
      <c r="G7135">
        <v>0</v>
      </c>
      <c r="H7135">
        <v>0</v>
      </c>
      <c r="I7135">
        <v>0</v>
      </c>
      <c r="J7135">
        <v>1</v>
      </c>
    </row>
    <row r="7136" spans="1:10">
      <c r="A7136" s="4">
        <v>40619</v>
      </c>
      <c r="B7136" s="5">
        <v>0.43063657407421901</v>
      </c>
      <c r="C7136" s="13"/>
      <c r="D7136" s="13"/>
      <c r="E7136" t="s">
        <v>15</v>
      </c>
      <c r="F7136" t="s">
        <v>12</v>
      </c>
      <c r="G7136">
        <v>0</v>
      </c>
      <c r="H7136">
        <v>0</v>
      </c>
      <c r="I7136">
        <v>0</v>
      </c>
      <c r="J7136">
        <v>1</v>
      </c>
    </row>
    <row r="7137" spans="1:10">
      <c r="A7137" s="4">
        <v>40619</v>
      </c>
      <c r="B7137" s="5">
        <v>0.430648148148293</v>
      </c>
      <c r="C7137" s="13"/>
      <c r="D7137" s="13"/>
      <c r="E7137" t="s">
        <v>15</v>
      </c>
      <c r="F7137" t="s">
        <v>12</v>
      </c>
      <c r="G7137">
        <v>0</v>
      </c>
      <c r="H7137">
        <v>0</v>
      </c>
      <c r="I7137">
        <v>0</v>
      </c>
      <c r="J7137">
        <v>1</v>
      </c>
    </row>
    <row r="7138" spans="1:10">
      <c r="A7138" s="4">
        <v>40619</v>
      </c>
      <c r="B7138" s="5">
        <v>0.43065972222236698</v>
      </c>
      <c r="C7138" s="13"/>
      <c r="D7138" s="13"/>
      <c r="E7138" t="s">
        <v>15</v>
      </c>
      <c r="F7138" t="s">
        <v>12</v>
      </c>
      <c r="G7138">
        <v>0</v>
      </c>
      <c r="H7138">
        <v>0</v>
      </c>
      <c r="I7138">
        <v>0</v>
      </c>
      <c r="J7138">
        <v>1</v>
      </c>
    </row>
    <row r="7139" spans="1:10">
      <c r="A7139" s="4">
        <v>40619</v>
      </c>
      <c r="B7139" s="5">
        <v>0.43067129629644102</v>
      </c>
      <c r="C7139" s="13"/>
      <c r="D7139" s="13"/>
      <c r="E7139" t="s">
        <v>15</v>
      </c>
      <c r="F7139" t="s">
        <v>12</v>
      </c>
      <c r="G7139">
        <v>0</v>
      </c>
      <c r="H7139">
        <v>0</v>
      </c>
      <c r="I7139">
        <v>0</v>
      </c>
      <c r="J7139">
        <v>1</v>
      </c>
    </row>
    <row r="7140" spans="1:10">
      <c r="A7140" s="4">
        <v>40619</v>
      </c>
      <c r="B7140" s="5">
        <v>0.430682870370515</v>
      </c>
      <c r="C7140" s="13"/>
      <c r="D7140" s="13"/>
      <c r="E7140" t="s">
        <v>15</v>
      </c>
      <c r="F7140" t="s">
        <v>12</v>
      </c>
      <c r="G7140">
        <v>0</v>
      </c>
      <c r="H7140">
        <v>0</v>
      </c>
      <c r="I7140">
        <v>0</v>
      </c>
      <c r="J7140">
        <v>1</v>
      </c>
    </row>
    <row r="7141" spans="1:10">
      <c r="A7141" s="4">
        <v>40619</v>
      </c>
      <c r="B7141" s="5">
        <v>0.43069444444458899</v>
      </c>
      <c r="C7141" s="13"/>
      <c r="D7141" s="13"/>
      <c r="E7141" t="s">
        <v>15</v>
      </c>
      <c r="F7141" t="s">
        <v>12</v>
      </c>
      <c r="G7141">
        <v>0</v>
      </c>
      <c r="H7141">
        <v>0</v>
      </c>
      <c r="I7141">
        <v>0</v>
      </c>
      <c r="J7141">
        <v>1</v>
      </c>
    </row>
    <row r="7142" spans="1:10">
      <c r="A7142" s="4">
        <v>40619</v>
      </c>
      <c r="B7142" s="5">
        <v>0.43070601851866402</v>
      </c>
      <c r="C7142" s="13"/>
      <c r="D7142" s="13"/>
      <c r="E7142" t="s">
        <v>15</v>
      </c>
      <c r="F7142" t="s">
        <v>12</v>
      </c>
      <c r="G7142">
        <v>0</v>
      </c>
      <c r="H7142">
        <v>0</v>
      </c>
      <c r="I7142">
        <v>0</v>
      </c>
      <c r="J7142">
        <v>1</v>
      </c>
    </row>
    <row r="7143" spans="1:10">
      <c r="A7143" s="4">
        <v>40619</v>
      </c>
      <c r="B7143" s="5">
        <v>0.43071759259273801</v>
      </c>
      <c r="C7143" s="13"/>
      <c r="D7143" s="13"/>
      <c r="E7143" t="s">
        <v>15</v>
      </c>
      <c r="F7143" t="s">
        <v>12</v>
      </c>
      <c r="G7143">
        <v>0</v>
      </c>
      <c r="H7143">
        <v>0</v>
      </c>
      <c r="I7143">
        <v>0</v>
      </c>
      <c r="J7143">
        <v>1</v>
      </c>
    </row>
    <row r="7144" spans="1:10">
      <c r="A7144" s="4">
        <v>40619</v>
      </c>
      <c r="B7144" s="5">
        <v>0.43072916666681199</v>
      </c>
      <c r="C7144" s="13"/>
      <c r="D7144" s="13"/>
      <c r="E7144" t="s">
        <v>15</v>
      </c>
      <c r="F7144" t="s">
        <v>12</v>
      </c>
      <c r="G7144">
        <v>0</v>
      </c>
      <c r="H7144">
        <v>0</v>
      </c>
      <c r="I7144">
        <v>0</v>
      </c>
      <c r="J7144">
        <v>1</v>
      </c>
    </row>
    <row r="7145" spans="1:10">
      <c r="A7145" s="4">
        <v>40619</v>
      </c>
      <c r="B7145" s="5">
        <v>0.43074074074088597</v>
      </c>
      <c r="C7145" s="13"/>
      <c r="D7145" s="13"/>
      <c r="E7145" t="s">
        <v>15</v>
      </c>
      <c r="F7145" t="s">
        <v>12</v>
      </c>
      <c r="G7145">
        <v>0</v>
      </c>
      <c r="H7145">
        <v>0</v>
      </c>
      <c r="I7145">
        <v>0</v>
      </c>
      <c r="J7145">
        <v>1</v>
      </c>
    </row>
    <row r="7146" spans="1:10">
      <c r="A7146" s="4">
        <v>40619</v>
      </c>
      <c r="B7146" s="5">
        <v>0.43075231481496001</v>
      </c>
      <c r="C7146" s="13"/>
      <c r="D7146" s="13"/>
      <c r="E7146" t="s">
        <v>15</v>
      </c>
      <c r="F7146" t="s">
        <v>12</v>
      </c>
      <c r="G7146">
        <v>0</v>
      </c>
      <c r="H7146">
        <v>0</v>
      </c>
      <c r="I7146">
        <v>0</v>
      </c>
      <c r="J7146">
        <v>1</v>
      </c>
    </row>
    <row r="7147" spans="1:10">
      <c r="A7147" s="4">
        <v>40619</v>
      </c>
      <c r="B7147" s="5">
        <v>0.430763888889034</v>
      </c>
      <c r="C7147" s="13"/>
      <c r="D7147" s="13"/>
      <c r="E7147" t="s">
        <v>15</v>
      </c>
      <c r="F7147" t="s">
        <v>12</v>
      </c>
      <c r="G7147">
        <v>0</v>
      </c>
      <c r="H7147">
        <v>0</v>
      </c>
      <c r="I7147">
        <v>0</v>
      </c>
      <c r="J7147">
        <v>1</v>
      </c>
    </row>
    <row r="7148" spans="1:10">
      <c r="A7148" s="4">
        <v>40619</v>
      </c>
      <c r="B7148" s="5">
        <v>0.43077546296310798</v>
      </c>
      <c r="C7148" s="13"/>
      <c r="D7148" s="13"/>
      <c r="E7148" t="s">
        <v>15</v>
      </c>
      <c r="F7148" t="s">
        <v>12</v>
      </c>
      <c r="G7148">
        <v>0</v>
      </c>
      <c r="H7148">
        <v>0</v>
      </c>
      <c r="I7148">
        <v>0</v>
      </c>
      <c r="J7148">
        <v>1</v>
      </c>
    </row>
    <row r="7149" spans="1:10">
      <c r="A7149" s="4">
        <v>40619</v>
      </c>
      <c r="B7149" s="5">
        <v>0.43078703703718202</v>
      </c>
      <c r="C7149" s="13"/>
      <c r="D7149" s="13"/>
      <c r="E7149" t="s">
        <v>15</v>
      </c>
      <c r="F7149" t="s">
        <v>12</v>
      </c>
      <c r="G7149">
        <v>0</v>
      </c>
      <c r="H7149">
        <v>0</v>
      </c>
      <c r="I7149">
        <v>0</v>
      </c>
      <c r="J7149">
        <v>1</v>
      </c>
    </row>
    <row r="7150" spans="1:10">
      <c r="A7150" s="4">
        <v>40619</v>
      </c>
      <c r="B7150" s="5">
        <v>0.430798611111256</v>
      </c>
      <c r="C7150" s="13"/>
      <c r="D7150" s="13"/>
      <c r="E7150" t="s">
        <v>15</v>
      </c>
      <c r="F7150" t="s">
        <v>12</v>
      </c>
      <c r="G7150">
        <v>0</v>
      </c>
      <c r="H7150">
        <v>0</v>
      </c>
      <c r="I7150">
        <v>0</v>
      </c>
      <c r="J7150">
        <v>1</v>
      </c>
    </row>
    <row r="7151" spans="1:10">
      <c r="A7151" s="4">
        <v>40619</v>
      </c>
      <c r="B7151" s="5">
        <v>0.43081018518532999</v>
      </c>
      <c r="C7151" s="13"/>
      <c r="D7151" s="13"/>
      <c r="E7151" t="s">
        <v>15</v>
      </c>
      <c r="F7151" t="s">
        <v>12</v>
      </c>
      <c r="G7151">
        <v>0</v>
      </c>
      <c r="H7151">
        <v>0</v>
      </c>
      <c r="I7151">
        <v>0</v>
      </c>
      <c r="J7151">
        <v>1</v>
      </c>
    </row>
    <row r="7152" spans="1:10">
      <c r="A7152" s="4">
        <v>40619</v>
      </c>
      <c r="B7152" s="5">
        <v>0.43082175925940402</v>
      </c>
      <c r="C7152" s="13"/>
      <c r="D7152" s="13"/>
      <c r="E7152" t="s">
        <v>15</v>
      </c>
      <c r="F7152" t="s">
        <v>12</v>
      </c>
      <c r="G7152">
        <v>0</v>
      </c>
      <c r="H7152">
        <v>0</v>
      </c>
      <c r="I7152">
        <v>0</v>
      </c>
      <c r="J7152">
        <v>1</v>
      </c>
    </row>
    <row r="7153" spans="1:10">
      <c r="A7153" s="4">
        <v>40619</v>
      </c>
      <c r="B7153" s="5">
        <v>0.43083333333347901</v>
      </c>
      <c r="C7153" s="13"/>
      <c r="D7153" s="13"/>
      <c r="E7153" t="s">
        <v>15</v>
      </c>
      <c r="F7153" t="s">
        <v>12</v>
      </c>
      <c r="G7153">
        <v>0</v>
      </c>
      <c r="H7153">
        <v>0</v>
      </c>
      <c r="I7153">
        <v>0</v>
      </c>
      <c r="J7153">
        <v>1</v>
      </c>
    </row>
    <row r="7154" spans="1:10">
      <c r="A7154" s="4">
        <v>40619</v>
      </c>
      <c r="B7154" s="5">
        <v>0.43084490740755299</v>
      </c>
      <c r="C7154" s="13"/>
      <c r="D7154" s="13"/>
      <c r="E7154" t="s">
        <v>15</v>
      </c>
      <c r="F7154" t="s">
        <v>12</v>
      </c>
      <c r="G7154">
        <v>0</v>
      </c>
      <c r="H7154">
        <v>0</v>
      </c>
      <c r="I7154">
        <v>0</v>
      </c>
      <c r="J7154">
        <v>1</v>
      </c>
    </row>
    <row r="7155" spans="1:10">
      <c r="A7155" s="4">
        <v>40619</v>
      </c>
      <c r="B7155" s="5">
        <v>0.43085648148162697</v>
      </c>
      <c r="C7155" s="13"/>
      <c r="D7155" s="13"/>
      <c r="E7155" t="s">
        <v>15</v>
      </c>
      <c r="F7155" t="s">
        <v>12</v>
      </c>
      <c r="G7155">
        <v>0</v>
      </c>
      <c r="H7155">
        <v>0</v>
      </c>
      <c r="I7155">
        <v>0</v>
      </c>
      <c r="J7155">
        <v>1</v>
      </c>
    </row>
    <row r="7156" spans="1:10">
      <c r="A7156" s="4">
        <v>40619</v>
      </c>
      <c r="B7156" s="5">
        <v>0.43086805555570101</v>
      </c>
      <c r="C7156" s="13"/>
      <c r="D7156" s="13"/>
      <c r="E7156" t="s">
        <v>15</v>
      </c>
      <c r="F7156" t="s">
        <v>12</v>
      </c>
      <c r="G7156">
        <v>0</v>
      </c>
      <c r="H7156">
        <v>0</v>
      </c>
      <c r="I7156">
        <v>0</v>
      </c>
      <c r="J7156">
        <v>1</v>
      </c>
    </row>
    <row r="7157" spans="1:10">
      <c r="A7157" s="4">
        <v>40619</v>
      </c>
      <c r="B7157" s="5">
        <v>0.430879629629775</v>
      </c>
      <c r="C7157" s="13"/>
      <c r="D7157" s="13"/>
      <c r="E7157" t="s">
        <v>15</v>
      </c>
      <c r="F7157" t="s">
        <v>12</v>
      </c>
      <c r="G7157">
        <v>0</v>
      </c>
      <c r="H7157">
        <v>0</v>
      </c>
      <c r="I7157">
        <v>0</v>
      </c>
      <c r="J7157">
        <v>1</v>
      </c>
    </row>
    <row r="7158" spans="1:10">
      <c r="A7158" s="4">
        <v>40619</v>
      </c>
      <c r="B7158" s="5">
        <v>0.43089120370384898</v>
      </c>
      <c r="C7158" s="13"/>
      <c r="D7158" s="13"/>
      <c r="E7158" t="s">
        <v>15</v>
      </c>
      <c r="F7158" t="s">
        <v>12</v>
      </c>
      <c r="G7158">
        <v>0</v>
      </c>
      <c r="H7158">
        <v>0</v>
      </c>
      <c r="I7158">
        <v>0</v>
      </c>
      <c r="J7158">
        <v>1</v>
      </c>
    </row>
    <row r="7159" spans="1:10">
      <c r="A7159" s="4">
        <v>40619</v>
      </c>
      <c r="B7159" s="5">
        <v>0.43090277777792302</v>
      </c>
      <c r="C7159" s="13"/>
      <c r="D7159" s="13"/>
      <c r="E7159" t="s">
        <v>15</v>
      </c>
      <c r="F7159" t="s">
        <v>12</v>
      </c>
      <c r="G7159">
        <v>0</v>
      </c>
      <c r="H7159">
        <v>0</v>
      </c>
      <c r="I7159">
        <v>0</v>
      </c>
      <c r="J7159">
        <v>1</v>
      </c>
    </row>
    <row r="7160" spans="1:10">
      <c r="A7160" s="4">
        <v>40619</v>
      </c>
      <c r="B7160" s="5">
        <v>0.430914351851997</v>
      </c>
      <c r="C7160" s="13"/>
      <c r="D7160" s="13"/>
      <c r="E7160" t="s">
        <v>15</v>
      </c>
      <c r="F7160" t="s">
        <v>12</v>
      </c>
      <c r="G7160">
        <v>0</v>
      </c>
      <c r="H7160">
        <v>0</v>
      </c>
      <c r="I7160">
        <v>0</v>
      </c>
      <c r="J7160">
        <v>1</v>
      </c>
    </row>
    <row r="7161" spans="1:10">
      <c r="A7161" s="4">
        <v>40619</v>
      </c>
      <c r="B7161" s="5">
        <v>0.43092592592607099</v>
      </c>
      <c r="C7161" s="13"/>
      <c r="D7161" s="13"/>
      <c r="E7161" t="s">
        <v>15</v>
      </c>
      <c r="F7161" t="s">
        <v>12</v>
      </c>
      <c r="G7161">
        <v>0</v>
      </c>
      <c r="H7161">
        <v>0</v>
      </c>
      <c r="I7161">
        <v>0</v>
      </c>
      <c r="J7161">
        <v>1</v>
      </c>
    </row>
    <row r="7162" spans="1:10">
      <c r="A7162" s="4">
        <v>40619</v>
      </c>
      <c r="B7162" s="5">
        <v>0.43093750000014502</v>
      </c>
      <c r="C7162" s="13"/>
      <c r="D7162" s="13"/>
      <c r="E7162" t="s">
        <v>15</v>
      </c>
      <c r="F7162" t="s">
        <v>12</v>
      </c>
      <c r="G7162">
        <v>0</v>
      </c>
      <c r="H7162">
        <v>0</v>
      </c>
      <c r="I7162">
        <v>0</v>
      </c>
      <c r="J7162">
        <v>1</v>
      </c>
    </row>
    <row r="7163" spans="1:10">
      <c r="A7163" s="4">
        <v>40619</v>
      </c>
      <c r="B7163" s="5">
        <v>0.43094907407422001</v>
      </c>
      <c r="C7163" s="13"/>
      <c r="D7163" s="13"/>
      <c r="E7163" t="s">
        <v>15</v>
      </c>
      <c r="F7163" t="s">
        <v>12</v>
      </c>
      <c r="G7163">
        <v>0</v>
      </c>
      <c r="H7163">
        <v>0</v>
      </c>
      <c r="I7163">
        <v>0</v>
      </c>
      <c r="J7163">
        <v>1</v>
      </c>
    </row>
    <row r="7164" spans="1:10">
      <c r="A7164" s="4">
        <v>40619</v>
      </c>
      <c r="B7164" s="5">
        <v>0.43096064814829399</v>
      </c>
      <c r="C7164" s="13"/>
      <c r="D7164" s="13"/>
      <c r="E7164" t="s">
        <v>15</v>
      </c>
      <c r="F7164" t="s">
        <v>12</v>
      </c>
      <c r="G7164">
        <v>0</v>
      </c>
      <c r="H7164">
        <v>0</v>
      </c>
      <c r="I7164">
        <v>0</v>
      </c>
      <c r="J7164">
        <v>1</v>
      </c>
    </row>
    <row r="7165" spans="1:10">
      <c r="A7165" s="4">
        <v>40619</v>
      </c>
      <c r="B7165" s="5">
        <v>0.43097222222236797</v>
      </c>
      <c r="C7165" s="13"/>
      <c r="D7165" s="13"/>
      <c r="E7165" t="s">
        <v>15</v>
      </c>
      <c r="F7165" t="s">
        <v>12</v>
      </c>
      <c r="G7165">
        <v>0</v>
      </c>
      <c r="H7165">
        <v>0</v>
      </c>
      <c r="I7165">
        <v>0</v>
      </c>
      <c r="J7165">
        <v>1</v>
      </c>
    </row>
    <row r="7166" spans="1:10">
      <c r="A7166" s="4">
        <v>40619</v>
      </c>
      <c r="B7166" s="5">
        <v>0.43098379629644201</v>
      </c>
      <c r="C7166" s="13"/>
      <c r="D7166" s="13"/>
      <c r="E7166" t="s">
        <v>15</v>
      </c>
      <c r="F7166" t="s">
        <v>12</v>
      </c>
      <c r="G7166">
        <v>0</v>
      </c>
      <c r="H7166">
        <v>0</v>
      </c>
      <c r="I7166">
        <v>0</v>
      </c>
      <c r="J7166">
        <v>1</v>
      </c>
    </row>
    <row r="7167" spans="1:10">
      <c r="A7167" s="4">
        <v>40619</v>
      </c>
      <c r="B7167" s="5">
        <v>0.430995370370516</v>
      </c>
      <c r="C7167" s="13"/>
      <c r="D7167" s="13"/>
      <c r="E7167" t="s">
        <v>15</v>
      </c>
      <c r="F7167" t="s">
        <v>12</v>
      </c>
      <c r="G7167">
        <v>0</v>
      </c>
      <c r="H7167">
        <v>0</v>
      </c>
      <c r="I7167">
        <v>0</v>
      </c>
      <c r="J7167">
        <v>1</v>
      </c>
    </row>
    <row r="7168" spans="1:10">
      <c r="A7168" s="4">
        <v>40619</v>
      </c>
      <c r="B7168" s="5">
        <v>0.43100694444458998</v>
      </c>
      <c r="C7168" s="13"/>
      <c r="D7168" s="13"/>
      <c r="E7168" t="s">
        <v>15</v>
      </c>
      <c r="F7168" t="s">
        <v>12</v>
      </c>
      <c r="G7168">
        <v>0</v>
      </c>
      <c r="H7168">
        <v>0</v>
      </c>
      <c r="I7168">
        <v>0</v>
      </c>
      <c r="J7168">
        <v>1</v>
      </c>
    </row>
    <row r="7169" spans="1:10">
      <c r="A7169" s="4">
        <v>40619</v>
      </c>
      <c r="B7169" s="5">
        <v>0.43101851851866402</v>
      </c>
      <c r="C7169" s="13"/>
      <c r="D7169" s="13"/>
      <c r="E7169" t="s">
        <v>15</v>
      </c>
      <c r="F7169" t="s">
        <v>12</v>
      </c>
      <c r="G7169">
        <v>0</v>
      </c>
      <c r="H7169">
        <v>0</v>
      </c>
      <c r="I7169">
        <v>0</v>
      </c>
      <c r="J7169">
        <v>1</v>
      </c>
    </row>
    <row r="7170" spans="1:10">
      <c r="A7170" s="4">
        <v>40619</v>
      </c>
      <c r="B7170" s="5">
        <v>0.431030092592738</v>
      </c>
      <c r="C7170" s="13"/>
      <c r="D7170" s="13"/>
      <c r="E7170" t="s">
        <v>15</v>
      </c>
      <c r="F7170" t="s">
        <v>12</v>
      </c>
      <c r="G7170">
        <v>0</v>
      </c>
      <c r="H7170">
        <v>0</v>
      </c>
      <c r="I7170">
        <v>0</v>
      </c>
      <c r="J7170">
        <v>1</v>
      </c>
    </row>
    <row r="7171" spans="1:10">
      <c r="A7171" s="4">
        <v>40619</v>
      </c>
      <c r="B7171" s="5">
        <v>0.43104166666681198</v>
      </c>
      <c r="C7171" s="13"/>
      <c r="D7171" s="13"/>
      <c r="E7171" t="s">
        <v>15</v>
      </c>
      <c r="F7171" t="s">
        <v>12</v>
      </c>
      <c r="G7171">
        <v>0</v>
      </c>
      <c r="H7171">
        <v>0</v>
      </c>
      <c r="I7171">
        <v>0</v>
      </c>
      <c r="J7171">
        <v>1</v>
      </c>
    </row>
    <row r="7172" spans="1:10">
      <c r="A7172" s="4">
        <v>40619</v>
      </c>
      <c r="B7172" s="5">
        <v>0.43105324074088602</v>
      </c>
      <c r="C7172" s="13"/>
      <c r="D7172" s="13"/>
      <c r="E7172" t="s">
        <v>15</v>
      </c>
      <c r="F7172" t="s">
        <v>12</v>
      </c>
      <c r="G7172">
        <v>0</v>
      </c>
      <c r="H7172">
        <v>0</v>
      </c>
      <c r="I7172">
        <v>0</v>
      </c>
      <c r="J7172">
        <v>1</v>
      </c>
    </row>
    <row r="7173" spans="1:10">
      <c r="A7173" s="4">
        <v>40619</v>
      </c>
      <c r="B7173" s="5">
        <v>0.43106481481496001</v>
      </c>
      <c r="C7173" s="13"/>
      <c r="D7173" s="13"/>
      <c r="E7173" t="s">
        <v>15</v>
      </c>
      <c r="F7173" t="s">
        <v>12</v>
      </c>
      <c r="G7173">
        <v>0</v>
      </c>
      <c r="H7173">
        <v>0</v>
      </c>
      <c r="I7173">
        <v>0</v>
      </c>
      <c r="J7173">
        <v>1</v>
      </c>
    </row>
    <row r="7174" spans="1:10">
      <c r="A7174" s="4">
        <v>40619</v>
      </c>
      <c r="B7174" s="5">
        <v>0.43107638888903399</v>
      </c>
      <c r="C7174" s="13"/>
      <c r="D7174" s="13"/>
      <c r="E7174" t="s">
        <v>15</v>
      </c>
      <c r="F7174" t="s">
        <v>12</v>
      </c>
      <c r="G7174">
        <v>0</v>
      </c>
      <c r="H7174">
        <v>0</v>
      </c>
      <c r="I7174">
        <v>0</v>
      </c>
      <c r="J7174">
        <v>1</v>
      </c>
    </row>
    <row r="7175" spans="1:10">
      <c r="A7175" s="4">
        <v>40619</v>
      </c>
      <c r="B7175" s="5">
        <v>0.43108796296310897</v>
      </c>
      <c r="C7175" s="13"/>
      <c r="D7175" s="13"/>
      <c r="E7175" t="s">
        <v>15</v>
      </c>
      <c r="F7175" t="s">
        <v>12</v>
      </c>
      <c r="G7175">
        <v>0</v>
      </c>
      <c r="H7175">
        <v>0</v>
      </c>
      <c r="I7175">
        <v>0</v>
      </c>
      <c r="J7175">
        <v>1</v>
      </c>
    </row>
    <row r="7176" spans="1:10">
      <c r="A7176" s="4">
        <v>40619</v>
      </c>
      <c r="B7176" s="5">
        <v>0.43109953703718301</v>
      </c>
      <c r="C7176" s="13"/>
      <c r="D7176" s="13"/>
      <c r="E7176" t="s">
        <v>15</v>
      </c>
      <c r="F7176" t="s">
        <v>12</v>
      </c>
      <c r="G7176">
        <v>0</v>
      </c>
      <c r="H7176">
        <v>0</v>
      </c>
      <c r="I7176">
        <v>0</v>
      </c>
      <c r="J7176">
        <v>1</v>
      </c>
    </row>
    <row r="7177" spans="1:10">
      <c r="A7177" s="4">
        <v>40619</v>
      </c>
      <c r="B7177" s="5">
        <v>0.43111111111125699</v>
      </c>
      <c r="C7177" s="13"/>
      <c r="D7177" s="13"/>
      <c r="E7177" t="s">
        <v>15</v>
      </c>
      <c r="F7177" t="s">
        <v>12</v>
      </c>
      <c r="G7177">
        <v>0</v>
      </c>
      <c r="H7177">
        <v>0</v>
      </c>
      <c r="I7177">
        <v>0</v>
      </c>
      <c r="J7177">
        <v>1</v>
      </c>
    </row>
    <row r="7178" spans="1:10">
      <c r="A7178" s="4">
        <v>40619</v>
      </c>
      <c r="B7178" s="5">
        <v>0.43112268518533098</v>
      </c>
      <c r="C7178" s="13"/>
      <c r="D7178" s="13"/>
      <c r="E7178" t="s">
        <v>15</v>
      </c>
      <c r="F7178" t="s">
        <v>12</v>
      </c>
      <c r="G7178">
        <v>0</v>
      </c>
      <c r="H7178">
        <v>0</v>
      </c>
      <c r="I7178">
        <v>0</v>
      </c>
      <c r="J7178">
        <v>1</v>
      </c>
    </row>
    <row r="7179" spans="1:10">
      <c r="A7179" s="4">
        <v>40619</v>
      </c>
      <c r="B7179" s="5">
        <v>0.43113425925940502</v>
      </c>
      <c r="C7179" s="13"/>
      <c r="D7179" s="13"/>
      <c r="E7179" t="s">
        <v>15</v>
      </c>
      <c r="F7179" t="s">
        <v>12</v>
      </c>
      <c r="G7179">
        <v>0</v>
      </c>
      <c r="H7179">
        <v>0</v>
      </c>
      <c r="I7179">
        <v>0</v>
      </c>
      <c r="J7179">
        <v>1</v>
      </c>
    </row>
    <row r="7180" spans="1:10">
      <c r="A7180" s="4">
        <v>40619</v>
      </c>
      <c r="B7180" s="5">
        <v>0.431145833333479</v>
      </c>
      <c r="C7180" s="13"/>
      <c r="D7180" s="13"/>
      <c r="E7180" t="s">
        <v>15</v>
      </c>
      <c r="F7180" t="s">
        <v>12</v>
      </c>
      <c r="G7180">
        <v>0</v>
      </c>
      <c r="H7180">
        <v>0</v>
      </c>
      <c r="I7180">
        <v>0</v>
      </c>
      <c r="J7180">
        <v>1</v>
      </c>
    </row>
    <row r="7181" spans="1:10">
      <c r="A7181" s="4">
        <v>40619</v>
      </c>
      <c r="B7181" s="5">
        <v>0.43115740740755298</v>
      </c>
      <c r="C7181" s="13"/>
      <c r="D7181" s="13"/>
      <c r="E7181" t="s">
        <v>15</v>
      </c>
      <c r="F7181" t="s">
        <v>12</v>
      </c>
      <c r="G7181">
        <v>0</v>
      </c>
      <c r="H7181">
        <v>0</v>
      </c>
      <c r="I7181">
        <v>0</v>
      </c>
      <c r="J7181">
        <v>1</v>
      </c>
    </row>
    <row r="7182" spans="1:10">
      <c r="A7182" s="4">
        <v>40619</v>
      </c>
      <c r="B7182" s="5">
        <v>0.43116898148162702</v>
      </c>
      <c r="C7182" s="13"/>
      <c r="D7182" s="13"/>
      <c r="E7182" t="s">
        <v>15</v>
      </c>
      <c r="F7182" t="s">
        <v>12</v>
      </c>
      <c r="G7182">
        <v>0</v>
      </c>
      <c r="H7182">
        <v>0</v>
      </c>
      <c r="I7182">
        <v>0</v>
      </c>
      <c r="J7182">
        <v>1</v>
      </c>
    </row>
    <row r="7183" spans="1:10">
      <c r="A7183" s="4">
        <v>40619</v>
      </c>
      <c r="B7183" s="5">
        <v>0.43118055555570101</v>
      </c>
      <c r="C7183" s="13"/>
      <c r="D7183" s="13"/>
      <c r="E7183" t="s">
        <v>15</v>
      </c>
      <c r="F7183" t="s">
        <v>12</v>
      </c>
      <c r="G7183">
        <v>0</v>
      </c>
      <c r="H7183">
        <v>0</v>
      </c>
      <c r="I7183">
        <v>0</v>
      </c>
      <c r="J7183">
        <v>1</v>
      </c>
    </row>
    <row r="7184" spans="1:10">
      <c r="A7184" s="4">
        <v>40619</v>
      </c>
      <c r="B7184" s="5">
        <v>0.43119212962977499</v>
      </c>
      <c r="C7184" s="13"/>
      <c r="D7184" s="13"/>
      <c r="E7184" t="s">
        <v>15</v>
      </c>
      <c r="F7184" t="s">
        <v>12</v>
      </c>
      <c r="G7184">
        <v>0</v>
      </c>
      <c r="H7184">
        <v>0</v>
      </c>
      <c r="I7184">
        <v>0</v>
      </c>
      <c r="J7184">
        <v>1</v>
      </c>
    </row>
    <row r="7185" spans="1:10">
      <c r="A7185" s="4">
        <v>40619</v>
      </c>
      <c r="B7185" s="5">
        <v>0.43120370370385003</v>
      </c>
      <c r="C7185" s="13"/>
      <c r="D7185" s="13"/>
      <c r="E7185" t="s">
        <v>15</v>
      </c>
      <c r="F7185" t="s">
        <v>12</v>
      </c>
      <c r="G7185">
        <v>0</v>
      </c>
      <c r="H7185">
        <v>0</v>
      </c>
      <c r="I7185">
        <v>0</v>
      </c>
      <c r="J7185">
        <v>1</v>
      </c>
    </row>
    <row r="7186" spans="1:10">
      <c r="A7186" s="4">
        <v>40619</v>
      </c>
      <c r="B7186" s="5">
        <v>0.43121527777792401</v>
      </c>
      <c r="C7186" s="13"/>
      <c r="D7186" s="13"/>
      <c r="E7186" t="s">
        <v>15</v>
      </c>
      <c r="F7186" t="s">
        <v>12</v>
      </c>
      <c r="G7186">
        <v>0</v>
      </c>
      <c r="H7186">
        <v>0</v>
      </c>
      <c r="I7186">
        <v>0</v>
      </c>
      <c r="J7186">
        <v>1</v>
      </c>
    </row>
    <row r="7187" spans="1:10">
      <c r="A7187" s="4">
        <v>40619</v>
      </c>
      <c r="B7187" s="5">
        <v>0.43122685185199799</v>
      </c>
      <c r="C7187" s="13"/>
      <c r="D7187" s="13"/>
      <c r="E7187" t="s">
        <v>15</v>
      </c>
      <c r="F7187" t="s">
        <v>12</v>
      </c>
      <c r="G7187">
        <v>0</v>
      </c>
      <c r="H7187">
        <v>0</v>
      </c>
      <c r="I7187">
        <v>0</v>
      </c>
      <c r="J7187">
        <v>1</v>
      </c>
    </row>
    <row r="7188" spans="1:10">
      <c r="A7188" s="4">
        <v>40619</v>
      </c>
      <c r="B7188" s="5">
        <v>0.43123842592607198</v>
      </c>
      <c r="C7188" s="13"/>
      <c r="D7188" s="13"/>
      <c r="E7188" t="s">
        <v>15</v>
      </c>
      <c r="F7188" t="s">
        <v>12</v>
      </c>
      <c r="G7188">
        <v>0</v>
      </c>
      <c r="H7188">
        <v>0</v>
      </c>
      <c r="I7188">
        <v>0</v>
      </c>
      <c r="J7188">
        <v>1</v>
      </c>
    </row>
    <row r="7189" spans="1:10">
      <c r="A7189" s="4">
        <v>40619</v>
      </c>
      <c r="B7189" s="5">
        <v>0.43125000000014602</v>
      </c>
      <c r="C7189" s="13"/>
      <c r="D7189" s="13"/>
      <c r="E7189" t="s">
        <v>15</v>
      </c>
      <c r="F7189" t="s">
        <v>12</v>
      </c>
      <c r="G7189">
        <v>0</v>
      </c>
      <c r="H7189">
        <v>0</v>
      </c>
      <c r="I7189">
        <v>0</v>
      </c>
      <c r="J7189">
        <v>1</v>
      </c>
    </row>
    <row r="7190" spans="1:10">
      <c r="A7190" s="4">
        <v>40619</v>
      </c>
      <c r="B7190" s="5">
        <v>0.43126157407422</v>
      </c>
      <c r="C7190" s="13"/>
      <c r="D7190" s="13"/>
      <c r="E7190" t="s">
        <v>15</v>
      </c>
      <c r="F7190" t="s">
        <v>12</v>
      </c>
      <c r="G7190">
        <v>0</v>
      </c>
      <c r="H7190">
        <v>0</v>
      </c>
      <c r="I7190">
        <v>0</v>
      </c>
      <c r="J7190">
        <v>1</v>
      </c>
    </row>
    <row r="7191" spans="1:10">
      <c r="A7191" s="4">
        <v>40619</v>
      </c>
      <c r="B7191" s="5">
        <v>0.43127314814829398</v>
      </c>
      <c r="C7191" s="13"/>
      <c r="D7191" s="13"/>
      <c r="E7191" t="s">
        <v>15</v>
      </c>
      <c r="F7191" t="s">
        <v>12</v>
      </c>
      <c r="G7191">
        <v>0</v>
      </c>
      <c r="H7191">
        <v>0</v>
      </c>
      <c r="I7191">
        <v>0</v>
      </c>
      <c r="J7191">
        <v>1</v>
      </c>
    </row>
    <row r="7192" spans="1:10">
      <c r="A7192" s="4">
        <v>40619</v>
      </c>
      <c r="B7192" s="5">
        <v>0.43128472222236802</v>
      </c>
      <c r="C7192" s="13"/>
      <c r="D7192" s="13"/>
      <c r="E7192" t="s">
        <v>15</v>
      </c>
      <c r="F7192" t="s">
        <v>12</v>
      </c>
      <c r="G7192">
        <v>0</v>
      </c>
      <c r="H7192">
        <v>0</v>
      </c>
      <c r="I7192">
        <v>0</v>
      </c>
      <c r="J7192">
        <v>1</v>
      </c>
    </row>
    <row r="7193" spans="1:10">
      <c r="A7193" s="4">
        <v>40619</v>
      </c>
      <c r="B7193" s="5">
        <v>0.43129629629644201</v>
      </c>
      <c r="C7193" s="13"/>
      <c r="D7193" s="13"/>
      <c r="E7193" t="s">
        <v>15</v>
      </c>
      <c r="F7193" t="s">
        <v>12</v>
      </c>
      <c r="G7193">
        <v>0</v>
      </c>
      <c r="H7193">
        <v>0</v>
      </c>
      <c r="I7193">
        <v>0</v>
      </c>
      <c r="J7193">
        <v>1</v>
      </c>
    </row>
    <row r="7194" spans="1:10">
      <c r="A7194" s="4">
        <v>40619</v>
      </c>
      <c r="B7194" s="5">
        <v>0.43130787037051599</v>
      </c>
      <c r="C7194" s="13"/>
      <c r="D7194" s="13"/>
      <c r="E7194" t="s">
        <v>15</v>
      </c>
      <c r="F7194" t="s">
        <v>12</v>
      </c>
      <c r="G7194">
        <v>0</v>
      </c>
      <c r="H7194">
        <v>0</v>
      </c>
      <c r="I7194">
        <v>0</v>
      </c>
      <c r="J7194">
        <v>1</v>
      </c>
    </row>
    <row r="7195" spans="1:10">
      <c r="A7195" s="4">
        <v>40619</v>
      </c>
      <c r="B7195" s="5">
        <v>0.43131944444459003</v>
      </c>
      <c r="C7195" s="13"/>
      <c r="D7195" s="13"/>
      <c r="E7195" t="s">
        <v>15</v>
      </c>
      <c r="F7195" t="s">
        <v>12</v>
      </c>
      <c r="G7195">
        <v>0</v>
      </c>
      <c r="H7195">
        <v>0</v>
      </c>
      <c r="I7195">
        <v>0</v>
      </c>
      <c r="J7195">
        <v>1</v>
      </c>
    </row>
    <row r="7196" spans="1:10">
      <c r="A7196" s="4">
        <v>40619</v>
      </c>
      <c r="B7196" s="5">
        <v>0.43133101851866501</v>
      </c>
      <c r="C7196" s="13"/>
      <c r="D7196" s="13"/>
      <c r="E7196" t="s">
        <v>15</v>
      </c>
      <c r="F7196" t="s">
        <v>12</v>
      </c>
      <c r="G7196">
        <v>0</v>
      </c>
      <c r="H7196">
        <v>0</v>
      </c>
      <c r="I7196">
        <v>0</v>
      </c>
      <c r="J7196">
        <v>1</v>
      </c>
    </row>
    <row r="7197" spans="1:10">
      <c r="A7197" s="4">
        <v>40619</v>
      </c>
      <c r="B7197" s="5">
        <v>0.43134259259273899</v>
      </c>
      <c r="C7197" s="13"/>
      <c r="D7197" s="13"/>
      <c r="E7197" t="s">
        <v>15</v>
      </c>
      <c r="F7197" t="s">
        <v>12</v>
      </c>
      <c r="G7197">
        <v>0</v>
      </c>
      <c r="H7197">
        <v>0</v>
      </c>
      <c r="I7197">
        <v>0</v>
      </c>
      <c r="J7197">
        <v>1</v>
      </c>
    </row>
    <row r="7198" spans="1:10">
      <c r="A7198" s="4">
        <v>40619</v>
      </c>
      <c r="B7198" s="5">
        <v>0.43135416666681298</v>
      </c>
      <c r="C7198" s="13"/>
      <c r="D7198" s="13"/>
      <c r="E7198" t="s">
        <v>15</v>
      </c>
      <c r="F7198" t="s">
        <v>12</v>
      </c>
      <c r="G7198">
        <v>0</v>
      </c>
      <c r="H7198">
        <v>0</v>
      </c>
      <c r="I7198">
        <v>0</v>
      </c>
      <c r="J7198">
        <v>1</v>
      </c>
    </row>
    <row r="7199" spans="1:10">
      <c r="A7199" s="4">
        <v>40619</v>
      </c>
      <c r="B7199" s="5">
        <v>0.43136574074088702</v>
      </c>
      <c r="C7199" s="13"/>
      <c r="D7199" s="13"/>
      <c r="E7199" t="s">
        <v>15</v>
      </c>
      <c r="F7199" t="s">
        <v>12</v>
      </c>
      <c r="G7199">
        <v>0</v>
      </c>
      <c r="H7199">
        <v>0</v>
      </c>
      <c r="I7199">
        <v>0</v>
      </c>
      <c r="J7199">
        <v>1</v>
      </c>
    </row>
    <row r="7200" spans="1:10">
      <c r="A7200" s="4">
        <v>40619</v>
      </c>
      <c r="B7200" s="5">
        <v>0.431377314814961</v>
      </c>
      <c r="C7200" s="13"/>
      <c r="D7200" s="13"/>
      <c r="E7200" t="s">
        <v>15</v>
      </c>
      <c r="F7200" t="s">
        <v>12</v>
      </c>
      <c r="G7200">
        <v>0</v>
      </c>
      <c r="H7200">
        <v>0</v>
      </c>
      <c r="I7200">
        <v>0</v>
      </c>
      <c r="J7200">
        <v>1</v>
      </c>
    </row>
    <row r="7201" spans="1:10">
      <c r="A7201" s="4">
        <v>40619</v>
      </c>
      <c r="B7201" s="5">
        <v>0.43138888888903498</v>
      </c>
      <c r="C7201" s="13"/>
      <c r="D7201" s="13"/>
      <c r="E7201" t="s">
        <v>15</v>
      </c>
      <c r="F7201" t="s">
        <v>12</v>
      </c>
      <c r="G7201">
        <v>0</v>
      </c>
      <c r="H7201">
        <v>0</v>
      </c>
      <c r="I7201">
        <v>0</v>
      </c>
      <c r="J7201">
        <v>1</v>
      </c>
    </row>
    <row r="7202" spans="1:10">
      <c r="A7202" s="4">
        <v>40619</v>
      </c>
      <c r="B7202" s="5">
        <v>0.43140046296310902</v>
      </c>
      <c r="C7202" s="13"/>
      <c r="D7202" s="13"/>
      <c r="E7202" t="s">
        <v>15</v>
      </c>
      <c r="F7202" t="s">
        <v>12</v>
      </c>
      <c r="G7202">
        <v>0</v>
      </c>
      <c r="H7202">
        <v>0</v>
      </c>
      <c r="I7202">
        <v>0</v>
      </c>
      <c r="J7202">
        <v>1</v>
      </c>
    </row>
    <row r="7203" spans="1:10">
      <c r="A7203" s="4">
        <v>40619</v>
      </c>
      <c r="B7203" s="5">
        <v>0.431412037037183</v>
      </c>
      <c r="C7203" s="13"/>
      <c r="D7203" s="13"/>
      <c r="E7203" t="s">
        <v>15</v>
      </c>
      <c r="F7203" t="s">
        <v>12</v>
      </c>
      <c r="G7203">
        <v>0</v>
      </c>
      <c r="H7203">
        <v>0</v>
      </c>
      <c r="I7203">
        <v>0</v>
      </c>
      <c r="J7203">
        <v>1</v>
      </c>
    </row>
    <row r="7204" spans="1:10">
      <c r="A7204" s="4">
        <v>40619</v>
      </c>
      <c r="B7204" s="5">
        <v>0.43142361111125699</v>
      </c>
      <c r="C7204" s="13"/>
      <c r="D7204" s="13"/>
      <c r="E7204" t="s">
        <v>15</v>
      </c>
      <c r="F7204" t="s">
        <v>12</v>
      </c>
      <c r="G7204">
        <v>0</v>
      </c>
      <c r="H7204">
        <v>0</v>
      </c>
      <c r="I7204">
        <v>0</v>
      </c>
      <c r="J7204">
        <v>1</v>
      </c>
    </row>
    <row r="7205" spans="1:10">
      <c r="A7205" s="4">
        <v>40619</v>
      </c>
      <c r="B7205" s="5">
        <v>0.43143518518533203</v>
      </c>
      <c r="C7205" s="13"/>
      <c r="D7205" s="13"/>
      <c r="E7205" t="s">
        <v>15</v>
      </c>
      <c r="F7205" t="s">
        <v>12</v>
      </c>
      <c r="G7205">
        <v>0</v>
      </c>
      <c r="H7205">
        <v>0</v>
      </c>
      <c r="I7205">
        <v>0</v>
      </c>
      <c r="J7205">
        <v>1</v>
      </c>
    </row>
    <row r="7206" spans="1:10">
      <c r="A7206" s="4">
        <v>40619</v>
      </c>
      <c r="B7206" s="5">
        <v>0.43144675925940601</v>
      </c>
      <c r="C7206" s="13"/>
      <c r="D7206" s="13"/>
      <c r="E7206" t="s">
        <v>15</v>
      </c>
      <c r="F7206" t="s">
        <v>12</v>
      </c>
      <c r="G7206">
        <v>0</v>
      </c>
      <c r="H7206">
        <v>0</v>
      </c>
      <c r="I7206">
        <v>0</v>
      </c>
      <c r="J7206">
        <v>1</v>
      </c>
    </row>
    <row r="7207" spans="1:10">
      <c r="A7207" s="4">
        <v>40619</v>
      </c>
      <c r="B7207" s="5">
        <v>0.43145833333347999</v>
      </c>
      <c r="C7207" s="13"/>
      <c r="D7207" s="13"/>
      <c r="E7207" t="s">
        <v>15</v>
      </c>
      <c r="F7207" t="s">
        <v>12</v>
      </c>
      <c r="G7207">
        <v>0</v>
      </c>
      <c r="H7207">
        <v>0</v>
      </c>
      <c r="I7207">
        <v>0</v>
      </c>
      <c r="J7207">
        <v>1</v>
      </c>
    </row>
    <row r="7208" spans="1:10">
      <c r="A7208" s="4">
        <v>40619</v>
      </c>
      <c r="B7208" s="5">
        <v>0.43146990740755398</v>
      </c>
      <c r="C7208" s="13"/>
      <c r="D7208" s="13"/>
      <c r="E7208" t="s">
        <v>15</v>
      </c>
      <c r="F7208" t="s">
        <v>12</v>
      </c>
      <c r="G7208">
        <v>0</v>
      </c>
      <c r="H7208">
        <v>0</v>
      </c>
      <c r="I7208">
        <v>0</v>
      </c>
      <c r="J7208">
        <v>1</v>
      </c>
    </row>
    <row r="7209" spans="1:10">
      <c r="A7209" s="4">
        <v>40619</v>
      </c>
      <c r="B7209" s="5">
        <v>0.43148148148162802</v>
      </c>
      <c r="C7209" s="13"/>
      <c r="D7209" s="13"/>
      <c r="E7209" t="s">
        <v>15</v>
      </c>
      <c r="F7209" t="s">
        <v>12</v>
      </c>
      <c r="G7209">
        <v>0</v>
      </c>
      <c r="H7209">
        <v>0</v>
      </c>
      <c r="I7209">
        <v>0</v>
      </c>
      <c r="J7209">
        <v>1</v>
      </c>
    </row>
    <row r="7210" spans="1:10">
      <c r="A7210" s="4">
        <v>40619</v>
      </c>
      <c r="B7210" s="5">
        <v>0.431493055555702</v>
      </c>
      <c r="C7210" s="13"/>
      <c r="D7210" s="13"/>
      <c r="E7210" t="s">
        <v>15</v>
      </c>
      <c r="F7210" t="s">
        <v>12</v>
      </c>
      <c r="G7210">
        <v>0</v>
      </c>
      <c r="H7210">
        <v>0</v>
      </c>
      <c r="I7210">
        <v>0</v>
      </c>
      <c r="J7210">
        <v>1</v>
      </c>
    </row>
    <row r="7211" spans="1:10">
      <c r="A7211" s="4">
        <v>40619</v>
      </c>
      <c r="B7211" s="5">
        <v>0.43150462962977598</v>
      </c>
      <c r="C7211" s="13"/>
      <c r="D7211" s="13"/>
      <c r="E7211" t="s">
        <v>15</v>
      </c>
      <c r="F7211" t="s">
        <v>12</v>
      </c>
      <c r="G7211">
        <v>0</v>
      </c>
      <c r="H7211">
        <v>0</v>
      </c>
      <c r="I7211">
        <v>0</v>
      </c>
      <c r="J7211">
        <v>1</v>
      </c>
    </row>
    <row r="7212" spans="1:10">
      <c r="A7212" s="4">
        <v>40619</v>
      </c>
      <c r="B7212" s="5">
        <v>0.43151620370385002</v>
      </c>
      <c r="C7212" s="13"/>
      <c r="D7212" s="13"/>
      <c r="E7212" t="s">
        <v>15</v>
      </c>
      <c r="F7212" t="s">
        <v>12</v>
      </c>
      <c r="G7212">
        <v>0</v>
      </c>
      <c r="H7212">
        <v>0</v>
      </c>
      <c r="I7212">
        <v>0</v>
      </c>
      <c r="J7212">
        <v>1</v>
      </c>
    </row>
    <row r="7213" spans="1:10">
      <c r="A7213" s="4">
        <v>40619</v>
      </c>
      <c r="B7213" s="5">
        <v>0.431527777777924</v>
      </c>
      <c r="C7213" s="13"/>
      <c r="D7213" s="13"/>
      <c r="E7213" t="s">
        <v>15</v>
      </c>
      <c r="F7213" t="s">
        <v>12</v>
      </c>
      <c r="G7213">
        <v>0</v>
      </c>
      <c r="H7213">
        <v>0</v>
      </c>
      <c r="I7213">
        <v>0</v>
      </c>
      <c r="J7213">
        <v>1</v>
      </c>
    </row>
    <row r="7214" spans="1:10">
      <c r="A7214" s="4">
        <v>40619</v>
      </c>
      <c r="B7214" s="5">
        <v>0.43153935185199799</v>
      </c>
      <c r="C7214" s="13"/>
      <c r="D7214" s="13"/>
      <c r="E7214" t="s">
        <v>15</v>
      </c>
      <c r="F7214" t="s">
        <v>12</v>
      </c>
      <c r="G7214">
        <v>0</v>
      </c>
      <c r="H7214">
        <v>0</v>
      </c>
      <c r="I7214">
        <v>0</v>
      </c>
      <c r="J7214">
        <v>1</v>
      </c>
    </row>
    <row r="7215" spans="1:10">
      <c r="A7215" s="4">
        <v>40619</v>
      </c>
      <c r="B7215" s="5">
        <v>0.43155092592607203</v>
      </c>
      <c r="C7215" s="13"/>
      <c r="D7215" s="13"/>
      <c r="E7215" t="s">
        <v>15</v>
      </c>
      <c r="F7215" t="s">
        <v>12</v>
      </c>
      <c r="G7215">
        <v>0</v>
      </c>
      <c r="H7215">
        <v>0</v>
      </c>
      <c r="I7215">
        <v>0</v>
      </c>
      <c r="J7215">
        <v>1</v>
      </c>
    </row>
    <row r="7216" spans="1:10">
      <c r="A7216" s="4">
        <v>40619</v>
      </c>
      <c r="B7216" s="5">
        <v>0.43156250000014701</v>
      </c>
      <c r="C7216" s="13"/>
      <c r="D7216" s="13"/>
      <c r="E7216" t="s">
        <v>15</v>
      </c>
      <c r="F7216" t="s">
        <v>12</v>
      </c>
      <c r="G7216">
        <v>0</v>
      </c>
      <c r="H7216">
        <v>0</v>
      </c>
      <c r="I7216">
        <v>0</v>
      </c>
      <c r="J7216">
        <v>1</v>
      </c>
    </row>
    <row r="7217" spans="1:10">
      <c r="A7217" s="4">
        <v>40619</v>
      </c>
      <c r="B7217" s="5">
        <v>0.43157407407422099</v>
      </c>
      <c r="C7217" s="13"/>
      <c r="D7217" s="13"/>
      <c r="E7217" t="s">
        <v>15</v>
      </c>
      <c r="F7217" t="s">
        <v>12</v>
      </c>
      <c r="G7217">
        <v>0</v>
      </c>
      <c r="H7217">
        <v>0</v>
      </c>
      <c r="I7217">
        <v>0</v>
      </c>
      <c r="J7217">
        <v>1</v>
      </c>
    </row>
    <row r="7218" spans="1:10">
      <c r="A7218" s="4">
        <v>40619</v>
      </c>
      <c r="B7218" s="5">
        <v>0.43158564814829498</v>
      </c>
      <c r="C7218" s="13"/>
      <c r="D7218" s="13"/>
      <c r="E7218" t="s">
        <v>15</v>
      </c>
      <c r="F7218" t="s">
        <v>12</v>
      </c>
      <c r="G7218">
        <v>0</v>
      </c>
      <c r="H7218">
        <v>0</v>
      </c>
      <c r="I7218">
        <v>0</v>
      </c>
      <c r="J7218">
        <v>1</v>
      </c>
    </row>
    <row r="7219" spans="1:10">
      <c r="A7219" s="4">
        <v>40619</v>
      </c>
      <c r="B7219" s="5">
        <v>0.43159722222236901</v>
      </c>
      <c r="C7219" s="13"/>
      <c r="D7219" s="13"/>
      <c r="E7219" t="s">
        <v>15</v>
      </c>
      <c r="F7219" t="s">
        <v>12</v>
      </c>
      <c r="G7219">
        <v>0</v>
      </c>
      <c r="H7219">
        <v>0</v>
      </c>
      <c r="I7219">
        <v>0</v>
      </c>
      <c r="J7219">
        <v>1</v>
      </c>
    </row>
    <row r="7220" spans="1:10">
      <c r="A7220" s="4">
        <v>40619</v>
      </c>
      <c r="B7220" s="5">
        <v>0.431608796296443</v>
      </c>
      <c r="C7220" s="13"/>
      <c r="D7220" s="13"/>
      <c r="E7220" t="s">
        <v>15</v>
      </c>
      <c r="F7220" t="s">
        <v>12</v>
      </c>
      <c r="G7220">
        <v>0</v>
      </c>
      <c r="H7220">
        <v>0</v>
      </c>
      <c r="I7220">
        <v>0</v>
      </c>
      <c r="J7220">
        <v>1</v>
      </c>
    </row>
    <row r="7221" spans="1:10">
      <c r="A7221" s="4">
        <v>40619</v>
      </c>
      <c r="B7221" s="5">
        <v>0.43162037037051698</v>
      </c>
      <c r="C7221" s="13"/>
      <c r="D7221" s="13"/>
      <c r="E7221" t="s">
        <v>15</v>
      </c>
      <c r="F7221" t="s">
        <v>12</v>
      </c>
      <c r="G7221">
        <v>0</v>
      </c>
      <c r="H7221">
        <v>0</v>
      </c>
      <c r="I7221">
        <v>0</v>
      </c>
      <c r="J7221">
        <v>1</v>
      </c>
    </row>
    <row r="7222" spans="1:10">
      <c r="A7222" s="4">
        <v>40619</v>
      </c>
      <c r="B7222" s="5">
        <v>0.43163194444459102</v>
      </c>
      <c r="C7222" s="13"/>
      <c r="D7222" s="13"/>
      <c r="E7222" t="s">
        <v>15</v>
      </c>
      <c r="F7222" t="s">
        <v>12</v>
      </c>
      <c r="G7222">
        <v>0</v>
      </c>
      <c r="H7222">
        <v>0</v>
      </c>
      <c r="I7222">
        <v>0</v>
      </c>
      <c r="J7222">
        <v>1</v>
      </c>
    </row>
    <row r="7223" spans="1:10">
      <c r="A7223" s="4">
        <v>40619</v>
      </c>
      <c r="B7223" s="5">
        <v>0.431643518518665</v>
      </c>
      <c r="C7223" s="13"/>
      <c r="D7223" s="13"/>
      <c r="E7223" t="s">
        <v>15</v>
      </c>
      <c r="F7223" t="s">
        <v>12</v>
      </c>
      <c r="G7223">
        <v>0</v>
      </c>
      <c r="H7223">
        <v>0</v>
      </c>
      <c r="I7223">
        <v>0</v>
      </c>
      <c r="J7223">
        <v>1</v>
      </c>
    </row>
    <row r="7224" spans="1:10">
      <c r="A7224" s="4">
        <v>40619</v>
      </c>
      <c r="B7224" s="5">
        <v>0.43165509259273899</v>
      </c>
      <c r="C7224" s="13"/>
      <c r="D7224" s="13"/>
      <c r="E7224" t="s">
        <v>15</v>
      </c>
      <c r="F7224" t="s">
        <v>12</v>
      </c>
      <c r="G7224">
        <v>0</v>
      </c>
      <c r="H7224">
        <v>0</v>
      </c>
      <c r="I7224">
        <v>0</v>
      </c>
      <c r="J7224">
        <v>1</v>
      </c>
    </row>
    <row r="7225" spans="1:10">
      <c r="A7225" s="4">
        <v>40619</v>
      </c>
      <c r="B7225" s="5">
        <v>0.43166666666681303</v>
      </c>
      <c r="C7225" s="13"/>
      <c r="D7225" s="13"/>
      <c r="E7225" t="s">
        <v>15</v>
      </c>
      <c r="F7225" t="s">
        <v>12</v>
      </c>
      <c r="G7225">
        <v>0</v>
      </c>
      <c r="H7225">
        <v>0</v>
      </c>
      <c r="I7225">
        <v>0</v>
      </c>
      <c r="J7225">
        <v>1</v>
      </c>
    </row>
    <row r="7226" spans="1:10">
      <c r="A7226" s="4">
        <v>40619</v>
      </c>
      <c r="B7226" s="5">
        <v>0.43167824074088801</v>
      </c>
      <c r="C7226" s="13"/>
      <c r="D7226" s="13"/>
      <c r="E7226" t="s">
        <v>15</v>
      </c>
      <c r="F7226" t="s">
        <v>12</v>
      </c>
      <c r="G7226">
        <v>0</v>
      </c>
      <c r="H7226">
        <v>0</v>
      </c>
      <c r="I7226">
        <v>0</v>
      </c>
      <c r="J7226">
        <v>1</v>
      </c>
    </row>
    <row r="7227" spans="1:10">
      <c r="A7227" s="4">
        <v>40619</v>
      </c>
      <c r="B7227" s="5">
        <v>0.43168981481496099</v>
      </c>
      <c r="C7227" s="13"/>
      <c r="D7227" s="13"/>
      <c r="E7227" t="s">
        <v>15</v>
      </c>
      <c r="F7227" t="s">
        <v>12</v>
      </c>
      <c r="G7227">
        <v>0</v>
      </c>
      <c r="H7227">
        <v>0</v>
      </c>
      <c r="I7227">
        <v>0</v>
      </c>
      <c r="J7227">
        <v>1</v>
      </c>
    </row>
    <row r="7228" spans="1:10">
      <c r="A7228" s="4">
        <v>40619</v>
      </c>
      <c r="B7228" s="5">
        <v>0.43170138888903598</v>
      </c>
      <c r="C7228" s="13"/>
      <c r="D7228" s="13"/>
      <c r="E7228" t="s">
        <v>15</v>
      </c>
      <c r="F7228" t="s">
        <v>12</v>
      </c>
      <c r="G7228">
        <v>0</v>
      </c>
      <c r="H7228">
        <v>0</v>
      </c>
      <c r="I7228">
        <v>0</v>
      </c>
      <c r="J7228">
        <v>1</v>
      </c>
    </row>
    <row r="7229" spans="1:10">
      <c r="A7229" s="4">
        <v>40619</v>
      </c>
      <c r="B7229" s="5">
        <v>0.43171296296311001</v>
      </c>
      <c r="C7229" s="13"/>
      <c r="D7229" s="13"/>
      <c r="E7229" t="s">
        <v>15</v>
      </c>
      <c r="F7229" t="s">
        <v>12</v>
      </c>
      <c r="G7229">
        <v>0</v>
      </c>
      <c r="H7229">
        <v>0</v>
      </c>
      <c r="I7229">
        <v>0</v>
      </c>
      <c r="J7229">
        <v>1</v>
      </c>
    </row>
    <row r="7230" spans="1:10">
      <c r="A7230" s="4">
        <v>40619</v>
      </c>
      <c r="B7230" s="5">
        <v>0.431724537037184</v>
      </c>
      <c r="C7230" s="13"/>
      <c r="D7230" s="13"/>
      <c r="E7230" t="s">
        <v>15</v>
      </c>
      <c r="F7230" t="s">
        <v>12</v>
      </c>
      <c r="G7230">
        <v>0</v>
      </c>
      <c r="H7230">
        <v>0</v>
      </c>
      <c r="I7230">
        <v>0</v>
      </c>
      <c r="J7230">
        <v>1</v>
      </c>
    </row>
    <row r="7231" spans="1:10">
      <c r="A7231" s="4">
        <v>40619</v>
      </c>
      <c r="B7231" s="5">
        <v>0.43173611111125798</v>
      </c>
      <c r="C7231" s="13"/>
      <c r="D7231" s="13"/>
      <c r="E7231" t="s">
        <v>15</v>
      </c>
      <c r="F7231" t="s">
        <v>12</v>
      </c>
      <c r="G7231">
        <v>0</v>
      </c>
      <c r="H7231">
        <v>0</v>
      </c>
      <c r="I7231">
        <v>0</v>
      </c>
      <c r="J7231">
        <v>1</v>
      </c>
    </row>
    <row r="7232" spans="1:10">
      <c r="A7232" s="4">
        <v>40619</v>
      </c>
      <c r="B7232" s="5">
        <v>0.43174768518533202</v>
      </c>
      <c r="C7232" s="13"/>
      <c r="D7232" s="13"/>
      <c r="E7232" t="s">
        <v>15</v>
      </c>
      <c r="F7232" t="s">
        <v>12</v>
      </c>
      <c r="G7232">
        <v>0</v>
      </c>
      <c r="H7232">
        <v>0</v>
      </c>
      <c r="I7232">
        <v>0</v>
      </c>
      <c r="J7232">
        <v>1</v>
      </c>
    </row>
    <row r="7233" spans="1:10">
      <c r="A7233" s="4">
        <v>40619</v>
      </c>
      <c r="B7233" s="5">
        <v>0.431759259259406</v>
      </c>
      <c r="C7233" s="13"/>
      <c r="D7233" s="13"/>
      <c r="E7233" t="s">
        <v>15</v>
      </c>
      <c r="F7233" t="s">
        <v>12</v>
      </c>
      <c r="G7233">
        <v>0</v>
      </c>
      <c r="H7233">
        <v>0</v>
      </c>
      <c r="I7233">
        <v>0</v>
      </c>
      <c r="J7233">
        <v>1</v>
      </c>
    </row>
    <row r="7234" spans="1:10">
      <c r="A7234" s="4">
        <v>40619</v>
      </c>
      <c r="B7234" s="5">
        <v>0.43177083333347999</v>
      </c>
      <c r="C7234" s="13"/>
      <c r="D7234" s="13"/>
      <c r="E7234" t="s">
        <v>15</v>
      </c>
      <c r="F7234" t="s">
        <v>12</v>
      </c>
      <c r="G7234">
        <v>0</v>
      </c>
      <c r="H7234">
        <v>0</v>
      </c>
      <c r="I7234">
        <v>0</v>
      </c>
      <c r="J7234">
        <v>1</v>
      </c>
    </row>
    <row r="7235" spans="1:10">
      <c r="A7235" s="4">
        <v>40619</v>
      </c>
      <c r="B7235" s="5">
        <v>0.43178240740755403</v>
      </c>
      <c r="C7235" s="13"/>
      <c r="D7235" s="13"/>
      <c r="E7235" t="s">
        <v>15</v>
      </c>
      <c r="F7235" t="s">
        <v>12</v>
      </c>
      <c r="G7235">
        <v>0</v>
      </c>
      <c r="H7235">
        <v>0</v>
      </c>
      <c r="I7235">
        <v>0</v>
      </c>
      <c r="J7235">
        <v>1</v>
      </c>
    </row>
    <row r="7236" spans="1:10">
      <c r="A7236" s="4">
        <v>40619</v>
      </c>
      <c r="B7236" s="5">
        <v>0.43179398148162801</v>
      </c>
      <c r="C7236" s="13"/>
      <c r="D7236" s="13"/>
      <c r="E7236" t="s">
        <v>15</v>
      </c>
      <c r="F7236" t="s">
        <v>12</v>
      </c>
      <c r="G7236">
        <v>0</v>
      </c>
      <c r="H7236">
        <v>0</v>
      </c>
      <c r="I7236">
        <v>0</v>
      </c>
      <c r="J7236">
        <v>1</v>
      </c>
    </row>
    <row r="7237" spans="1:10">
      <c r="A7237" s="4">
        <v>40619</v>
      </c>
      <c r="B7237" s="5">
        <v>0.43180555555570199</v>
      </c>
      <c r="C7237" s="13"/>
      <c r="D7237" s="13"/>
      <c r="E7237" t="s">
        <v>15</v>
      </c>
      <c r="F7237" t="s">
        <v>12</v>
      </c>
      <c r="G7237">
        <v>0</v>
      </c>
      <c r="H7237">
        <v>0</v>
      </c>
      <c r="I7237">
        <v>0</v>
      </c>
      <c r="J7237">
        <v>1</v>
      </c>
    </row>
    <row r="7238" spans="1:10">
      <c r="A7238" s="4">
        <v>40619</v>
      </c>
      <c r="B7238" s="5">
        <v>0.43181712962977697</v>
      </c>
      <c r="C7238" s="13"/>
      <c r="D7238" s="13"/>
      <c r="E7238" t="s">
        <v>15</v>
      </c>
      <c r="F7238" t="s">
        <v>12</v>
      </c>
      <c r="G7238">
        <v>0</v>
      </c>
      <c r="H7238">
        <v>0</v>
      </c>
      <c r="I7238">
        <v>0</v>
      </c>
      <c r="J7238">
        <v>1</v>
      </c>
    </row>
    <row r="7239" spans="1:10">
      <c r="A7239" s="4">
        <v>40619</v>
      </c>
      <c r="B7239" s="5">
        <v>0.43182870370385101</v>
      </c>
      <c r="C7239" s="13"/>
      <c r="D7239" s="13"/>
      <c r="E7239" t="s">
        <v>15</v>
      </c>
      <c r="F7239" t="s">
        <v>12</v>
      </c>
      <c r="G7239">
        <v>0</v>
      </c>
      <c r="H7239">
        <v>0</v>
      </c>
      <c r="I7239">
        <v>0</v>
      </c>
      <c r="J7239">
        <v>1</v>
      </c>
    </row>
    <row r="7240" spans="1:10">
      <c r="A7240" s="4">
        <v>40619</v>
      </c>
      <c r="B7240" s="5">
        <v>0.431840277777925</v>
      </c>
      <c r="C7240" s="13"/>
      <c r="D7240" s="13"/>
      <c r="E7240" t="s">
        <v>15</v>
      </c>
      <c r="F7240" t="s">
        <v>12</v>
      </c>
      <c r="G7240">
        <v>0</v>
      </c>
      <c r="H7240">
        <v>0</v>
      </c>
      <c r="I7240">
        <v>0</v>
      </c>
      <c r="J7240">
        <v>1</v>
      </c>
    </row>
    <row r="7241" spans="1:10">
      <c r="A7241" s="4">
        <v>40619</v>
      </c>
      <c r="B7241" s="5">
        <v>0.43185185185199898</v>
      </c>
      <c r="C7241" s="13"/>
      <c r="D7241" s="13"/>
      <c r="E7241" t="s">
        <v>15</v>
      </c>
      <c r="F7241" t="s">
        <v>12</v>
      </c>
      <c r="G7241">
        <v>0</v>
      </c>
      <c r="H7241">
        <v>0</v>
      </c>
      <c r="I7241">
        <v>0</v>
      </c>
      <c r="J7241">
        <v>1</v>
      </c>
    </row>
    <row r="7242" spans="1:10">
      <c r="A7242" s="4">
        <v>40619</v>
      </c>
      <c r="B7242" s="5">
        <v>0.43186342592607302</v>
      </c>
      <c r="C7242" s="13"/>
      <c r="D7242" s="13"/>
      <c r="E7242" t="s">
        <v>15</v>
      </c>
      <c r="F7242" t="s">
        <v>12</v>
      </c>
      <c r="G7242">
        <v>0</v>
      </c>
      <c r="H7242">
        <v>0</v>
      </c>
      <c r="I7242">
        <v>0</v>
      </c>
      <c r="J7242">
        <v>1</v>
      </c>
    </row>
    <row r="7243" spans="1:10">
      <c r="A7243" s="4">
        <v>40619</v>
      </c>
      <c r="B7243" s="5">
        <v>0.431875000000147</v>
      </c>
      <c r="C7243" s="13"/>
      <c r="D7243" s="13"/>
      <c r="E7243" t="s">
        <v>15</v>
      </c>
      <c r="F7243" t="s">
        <v>12</v>
      </c>
      <c r="G7243">
        <v>0</v>
      </c>
      <c r="H7243">
        <v>0</v>
      </c>
      <c r="I7243">
        <v>0</v>
      </c>
      <c r="J7243">
        <v>1</v>
      </c>
    </row>
    <row r="7244" spans="1:10">
      <c r="A7244" s="4">
        <v>40619</v>
      </c>
      <c r="B7244" s="5">
        <v>0.43188657407422099</v>
      </c>
      <c r="C7244" s="13"/>
      <c r="D7244" s="13"/>
      <c r="E7244" t="s">
        <v>15</v>
      </c>
      <c r="F7244" t="s">
        <v>12</v>
      </c>
      <c r="G7244">
        <v>0</v>
      </c>
      <c r="H7244">
        <v>0</v>
      </c>
      <c r="I7244">
        <v>0</v>
      </c>
      <c r="J7244">
        <v>1</v>
      </c>
    </row>
    <row r="7245" spans="1:10">
      <c r="A7245" s="4">
        <v>40619</v>
      </c>
      <c r="B7245" s="5">
        <v>0.43189814814829502</v>
      </c>
      <c r="C7245" s="13"/>
      <c r="D7245" s="13"/>
      <c r="E7245" t="s">
        <v>15</v>
      </c>
      <c r="F7245" t="s">
        <v>12</v>
      </c>
      <c r="G7245">
        <v>0</v>
      </c>
      <c r="H7245">
        <v>0</v>
      </c>
      <c r="I7245">
        <v>0</v>
      </c>
      <c r="J7245">
        <v>1</v>
      </c>
    </row>
    <row r="7246" spans="1:10">
      <c r="A7246" s="4">
        <v>40619</v>
      </c>
      <c r="B7246" s="5">
        <v>0.43190972222236901</v>
      </c>
      <c r="C7246" s="13"/>
      <c r="D7246" s="13"/>
      <c r="E7246" t="s">
        <v>15</v>
      </c>
      <c r="F7246" t="s">
        <v>12</v>
      </c>
      <c r="G7246">
        <v>0</v>
      </c>
      <c r="H7246">
        <v>0</v>
      </c>
      <c r="I7246">
        <v>0</v>
      </c>
      <c r="J7246">
        <v>1</v>
      </c>
    </row>
    <row r="7247" spans="1:10">
      <c r="A7247" s="4">
        <v>40619</v>
      </c>
      <c r="B7247" s="5">
        <v>0.43192129629644299</v>
      </c>
      <c r="C7247" s="13"/>
      <c r="D7247" s="13"/>
      <c r="E7247" t="s">
        <v>15</v>
      </c>
      <c r="F7247" t="s">
        <v>12</v>
      </c>
      <c r="G7247">
        <v>0</v>
      </c>
      <c r="H7247">
        <v>0</v>
      </c>
      <c r="I7247">
        <v>0</v>
      </c>
      <c r="J7247">
        <v>1</v>
      </c>
    </row>
    <row r="7248" spans="1:10">
      <c r="A7248" s="4">
        <v>40619</v>
      </c>
      <c r="B7248" s="5">
        <v>0.43193287037051797</v>
      </c>
      <c r="C7248" s="13"/>
      <c r="D7248" s="13"/>
      <c r="E7248" t="s">
        <v>15</v>
      </c>
      <c r="F7248" t="s">
        <v>12</v>
      </c>
      <c r="G7248">
        <v>0</v>
      </c>
      <c r="H7248">
        <v>0</v>
      </c>
      <c r="I7248">
        <v>0</v>
      </c>
      <c r="J7248">
        <v>1</v>
      </c>
    </row>
    <row r="7249" spans="1:10">
      <c r="A7249" s="4">
        <v>40619</v>
      </c>
      <c r="B7249" s="5">
        <v>0.43194444444459201</v>
      </c>
      <c r="C7249" s="13"/>
      <c r="D7249" s="13"/>
      <c r="E7249" t="s">
        <v>15</v>
      </c>
      <c r="F7249" t="s">
        <v>12</v>
      </c>
      <c r="G7249">
        <v>0</v>
      </c>
      <c r="H7249">
        <v>0</v>
      </c>
      <c r="I7249">
        <v>0</v>
      </c>
      <c r="J7249">
        <v>1</v>
      </c>
    </row>
    <row r="7250" spans="1:10">
      <c r="A7250" s="4">
        <v>40619</v>
      </c>
      <c r="B7250" s="5">
        <v>0.431956018518666</v>
      </c>
      <c r="C7250" s="13"/>
      <c r="D7250" s="13"/>
      <c r="E7250" t="s">
        <v>15</v>
      </c>
      <c r="F7250" t="s">
        <v>12</v>
      </c>
      <c r="G7250">
        <v>0</v>
      </c>
      <c r="H7250">
        <v>0</v>
      </c>
      <c r="I7250">
        <v>0</v>
      </c>
      <c r="J7250">
        <v>1</v>
      </c>
    </row>
    <row r="7251" spans="1:10">
      <c r="A7251" s="4">
        <v>40619</v>
      </c>
      <c r="B7251" s="5">
        <v>0.43196759259273998</v>
      </c>
      <c r="C7251" s="13"/>
      <c r="D7251" s="13"/>
      <c r="E7251" t="s">
        <v>15</v>
      </c>
      <c r="F7251" t="s">
        <v>12</v>
      </c>
      <c r="G7251">
        <v>0</v>
      </c>
      <c r="H7251">
        <v>0</v>
      </c>
      <c r="I7251">
        <v>0</v>
      </c>
      <c r="J7251">
        <v>1</v>
      </c>
    </row>
    <row r="7252" spans="1:10">
      <c r="A7252" s="4">
        <v>40619</v>
      </c>
      <c r="B7252" s="5">
        <v>0.43197916666681402</v>
      </c>
      <c r="C7252" s="13"/>
      <c r="D7252" s="13"/>
      <c r="E7252" t="s">
        <v>15</v>
      </c>
      <c r="F7252" t="s">
        <v>12</v>
      </c>
      <c r="G7252">
        <v>0</v>
      </c>
      <c r="H7252">
        <v>0</v>
      </c>
      <c r="I7252">
        <v>0</v>
      </c>
      <c r="J7252">
        <v>1</v>
      </c>
    </row>
    <row r="7253" spans="1:10">
      <c r="A7253" s="4">
        <v>40619</v>
      </c>
      <c r="B7253" s="5">
        <v>0.431990740740888</v>
      </c>
      <c r="C7253" s="13"/>
      <c r="D7253" s="13"/>
      <c r="E7253" t="s">
        <v>15</v>
      </c>
      <c r="F7253" t="s">
        <v>12</v>
      </c>
      <c r="G7253">
        <v>0</v>
      </c>
      <c r="H7253">
        <v>0</v>
      </c>
      <c r="I7253">
        <v>0</v>
      </c>
      <c r="J7253">
        <v>1</v>
      </c>
    </row>
    <row r="7254" spans="1:10">
      <c r="A7254" s="4">
        <v>40619</v>
      </c>
      <c r="B7254" s="5">
        <v>0.43200231481496199</v>
      </c>
      <c r="C7254" s="13"/>
      <c r="D7254" s="13"/>
      <c r="E7254" t="s">
        <v>15</v>
      </c>
      <c r="F7254" t="s">
        <v>12</v>
      </c>
      <c r="G7254">
        <v>0</v>
      </c>
      <c r="H7254">
        <v>0</v>
      </c>
      <c r="I7254">
        <v>0</v>
      </c>
      <c r="J7254">
        <v>1</v>
      </c>
    </row>
    <row r="7255" spans="1:10">
      <c r="A7255" s="4">
        <v>40619</v>
      </c>
      <c r="B7255" s="5">
        <v>0.43201388888903602</v>
      </c>
      <c r="C7255" s="13"/>
      <c r="D7255" s="13"/>
      <c r="E7255" t="s">
        <v>15</v>
      </c>
      <c r="F7255" t="s">
        <v>12</v>
      </c>
      <c r="G7255">
        <v>0</v>
      </c>
      <c r="H7255">
        <v>0</v>
      </c>
      <c r="I7255">
        <v>0</v>
      </c>
      <c r="J7255">
        <v>1</v>
      </c>
    </row>
    <row r="7256" spans="1:10">
      <c r="A7256" s="4">
        <v>40619</v>
      </c>
      <c r="B7256" s="5">
        <v>0.43202546296311001</v>
      </c>
      <c r="C7256" s="13"/>
      <c r="D7256" s="13"/>
      <c r="E7256" t="s">
        <v>15</v>
      </c>
      <c r="F7256" t="s">
        <v>12</v>
      </c>
      <c r="G7256">
        <v>0</v>
      </c>
      <c r="H7256">
        <v>0</v>
      </c>
      <c r="I7256">
        <v>0</v>
      </c>
      <c r="J7256">
        <v>1</v>
      </c>
    </row>
    <row r="7257" spans="1:10">
      <c r="A7257" s="4">
        <v>40619</v>
      </c>
      <c r="B7257" s="5">
        <v>0.43203703703718399</v>
      </c>
      <c r="C7257" s="13"/>
      <c r="D7257" s="13"/>
      <c r="E7257" t="s">
        <v>15</v>
      </c>
      <c r="F7257" t="s">
        <v>12</v>
      </c>
      <c r="G7257">
        <v>0</v>
      </c>
      <c r="H7257">
        <v>0</v>
      </c>
      <c r="I7257">
        <v>0</v>
      </c>
      <c r="J7257">
        <v>1</v>
      </c>
    </row>
    <row r="7258" spans="1:10">
      <c r="A7258" s="4">
        <v>40619</v>
      </c>
      <c r="B7258" s="5">
        <v>0.43204861111125797</v>
      </c>
      <c r="C7258" s="13"/>
      <c r="D7258" s="13"/>
      <c r="E7258" t="s">
        <v>15</v>
      </c>
      <c r="F7258" t="s">
        <v>12</v>
      </c>
      <c r="G7258">
        <v>0</v>
      </c>
      <c r="H7258">
        <v>0</v>
      </c>
      <c r="I7258">
        <v>0</v>
      </c>
      <c r="J7258">
        <v>1</v>
      </c>
    </row>
    <row r="7259" spans="1:10">
      <c r="A7259" s="4">
        <v>40619</v>
      </c>
      <c r="B7259" s="5">
        <v>0.43206018518533301</v>
      </c>
      <c r="C7259" s="13"/>
      <c r="D7259" s="13"/>
      <c r="E7259" t="s">
        <v>15</v>
      </c>
      <c r="F7259" t="s">
        <v>12</v>
      </c>
      <c r="G7259">
        <v>0</v>
      </c>
      <c r="H7259">
        <v>0</v>
      </c>
      <c r="I7259">
        <v>0</v>
      </c>
      <c r="J7259">
        <v>1</v>
      </c>
    </row>
    <row r="7260" spans="1:10">
      <c r="A7260" s="4">
        <v>40619</v>
      </c>
      <c r="B7260" s="5">
        <v>0.432071759259407</v>
      </c>
      <c r="C7260" s="13"/>
      <c r="D7260" s="13"/>
      <c r="E7260" t="s">
        <v>15</v>
      </c>
      <c r="F7260" t="s">
        <v>12</v>
      </c>
      <c r="G7260">
        <v>0</v>
      </c>
      <c r="H7260">
        <v>0</v>
      </c>
      <c r="I7260">
        <v>0</v>
      </c>
      <c r="J7260">
        <v>1</v>
      </c>
    </row>
    <row r="7261" spans="1:10">
      <c r="A7261" s="4">
        <v>40619</v>
      </c>
      <c r="B7261" s="5">
        <v>0.43208333333348098</v>
      </c>
      <c r="C7261" s="13"/>
      <c r="D7261" s="13"/>
      <c r="E7261" t="s">
        <v>15</v>
      </c>
      <c r="F7261" t="s">
        <v>12</v>
      </c>
      <c r="G7261">
        <v>0</v>
      </c>
      <c r="H7261">
        <v>0</v>
      </c>
      <c r="I7261">
        <v>0</v>
      </c>
      <c r="J7261">
        <v>1</v>
      </c>
    </row>
    <row r="7262" spans="1:10">
      <c r="A7262" s="4">
        <v>40619</v>
      </c>
      <c r="B7262" s="5">
        <v>0.43209490740755502</v>
      </c>
      <c r="C7262" s="13"/>
      <c r="D7262" s="13"/>
      <c r="E7262" t="s">
        <v>15</v>
      </c>
      <c r="F7262" t="s">
        <v>12</v>
      </c>
      <c r="G7262">
        <v>0</v>
      </c>
      <c r="H7262">
        <v>0</v>
      </c>
      <c r="I7262">
        <v>0</v>
      </c>
      <c r="J7262">
        <v>1</v>
      </c>
    </row>
    <row r="7263" spans="1:10">
      <c r="A7263" s="4">
        <v>40619</v>
      </c>
      <c r="B7263" s="5">
        <v>0.432106481481629</v>
      </c>
      <c r="C7263" s="13"/>
      <c r="D7263" s="13"/>
      <c r="E7263" t="s">
        <v>15</v>
      </c>
      <c r="F7263" t="s">
        <v>12</v>
      </c>
      <c r="G7263">
        <v>0</v>
      </c>
      <c r="H7263">
        <v>0</v>
      </c>
      <c r="I7263">
        <v>0</v>
      </c>
      <c r="J7263">
        <v>1</v>
      </c>
    </row>
    <row r="7264" spans="1:10">
      <c r="A7264" s="4">
        <v>40619</v>
      </c>
      <c r="B7264" s="5">
        <v>0.43211805555570298</v>
      </c>
      <c r="C7264" s="13"/>
      <c r="D7264" s="13"/>
      <c r="E7264" t="s">
        <v>15</v>
      </c>
      <c r="F7264" t="s">
        <v>12</v>
      </c>
      <c r="G7264">
        <v>0</v>
      </c>
      <c r="H7264">
        <v>0</v>
      </c>
      <c r="I7264">
        <v>0</v>
      </c>
      <c r="J7264">
        <v>1</v>
      </c>
    </row>
    <row r="7265" spans="1:10">
      <c r="A7265" s="4">
        <v>40619</v>
      </c>
      <c r="B7265" s="5">
        <v>0.43212962962977702</v>
      </c>
      <c r="C7265" s="13"/>
      <c r="D7265" s="13"/>
      <c r="E7265" t="s">
        <v>15</v>
      </c>
      <c r="F7265" t="s">
        <v>12</v>
      </c>
      <c r="G7265">
        <v>0</v>
      </c>
      <c r="H7265">
        <v>0</v>
      </c>
      <c r="I7265">
        <v>0</v>
      </c>
      <c r="J7265">
        <v>1</v>
      </c>
    </row>
    <row r="7266" spans="1:10">
      <c r="A7266" s="4">
        <v>40619</v>
      </c>
      <c r="B7266" s="5">
        <v>0.43214120370385101</v>
      </c>
      <c r="C7266" s="13"/>
      <c r="D7266" s="13"/>
      <c r="E7266" t="s">
        <v>15</v>
      </c>
      <c r="F7266" t="s">
        <v>12</v>
      </c>
      <c r="G7266">
        <v>0</v>
      </c>
      <c r="H7266">
        <v>0</v>
      </c>
      <c r="I7266">
        <v>0</v>
      </c>
      <c r="J7266">
        <v>1</v>
      </c>
    </row>
    <row r="7267" spans="1:10">
      <c r="A7267" s="4">
        <v>40619</v>
      </c>
      <c r="B7267" s="5">
        <v>0.43215277777792499</v>
      </c>
      <c r="C7267" s="13"/>
      <c r="D7267" s="13"/>
      <c r="E7267" t="s">
        <v>15</v>
      </c>
      <c r="F7267" t="s">
        <v>12</v>
      </c>
      <c r="G7267">
        <v>0</v>
      </c>
      <c r="H7267">
        <v>0</v>
      </c>
      <c r="I7267">
        <v>0</v>
      </c>
      <c r="J7267">
        <v>1</v>
      </c>
    </row>
    <row r="7268" spans="1:10">
      <c r="A7268" s="4">
        <v>40619</v>
      </c>
      <c r="B7268" s="5">
        <v>0.43216435185199897</v>
      </c>
      <c r="C7268" s="13"/>
      <c r="D7268" s="13"/>
      <c r="E7268" t="s">
        <v>15</v>
      </c>
      <c r="F7268" t="s">
        <v>12</v>
      </c>
      <c r="G7268">
        <v>0</v>
      </c>
      <c r="H7268">
        <v>0</v>
      </c>
      <c r="I7268">
        <v>0</v>
      </c>
      <c r="J7268">
        <v>1</v>
      </c>
    </row>
    <row r="7269" spans="1:10">
      <c r="A7269" s="4">
        <v>40619</v>
      </c>
      <c r="B7269" s="5">
        <v>0.43217592592607401</v>
      </c>
      <c r="C7269" s="13"/>
      <c r="D7269" s="13"/>
      <c r="E7269" t="s">
        <v>15</v>
      </c>
      <c r="F7269" t="s">
        <v>12</v>
      </c>
      <c r="G7269">
        <v>0</v>
      </c>
      <c r="H7269">
        <v>0</v>
      </c>
      <c r="I7269">
        <v>0</v>
      </c>
      <c r="J7269">
        <v>1</v>
      </c>
    </row>
    <row r="7270" spans="1:10">
      <c r="A7270" s="4">
        <v>40619</v>
      </c>
      <c r="B7270" s="5">
        <v>0.43218750000014799</v>
      </c>
      <c r="C7270" s="13"/>
      <c r="D7270" s="13"/>
      <c r="E7270" t="s">
        <v>15</v>
      </c>
      <c r="F7270" t="s">
        <v>12</v>
      </c>
      <c r="G7270">
        <v>0</v>
      </c>
      <c r="H7270">
        <v>0</v>
      </c>
      <c r="I7270">
        <v>0</v>
      </c>
      <c r="J7270">
        <v>1</v>
      </c>
    </row>
    <row r="7271" spans="1:10">
      <c r="A7271" s="4">
        <v>40619</v>
      </c>
      <c r="B7271" s="5">
        <v>0.43219907407422198</v>
      </c>
      <c r="C7271" s="13"/>
      <c r="D7271" s="13"/>
      <c r="E7271" t="s">
        <v>15</v>
      </c>
      <c r="F7271" t="s">
        <v>12</v>
      </c>
      <c r="G7271">
        <v>0</v>
      </c>
      <c r="H7271">
        <v>0</v>
      </c>
      <c r="I7271">
        <v>0</v>
      </c>
      <c r="J7271">
        <v>1</v>
      </c>
    </row>
    <row r="7272" spans="1:10">
      <c r="A7272" s="4">
        <v>40619</v>
      </c>
      <c r="B7272" s="5">
        <v>0.43221064814829602</v>
      </c>
      <c r="C7272" s="13"/>
      <c r="D7272" s="13"/>
      <c r="E7272" t="s">
        <v>15</v>
      </c>
      <c r="F7272" t="s">
        <v>12</v>
      </c>
      <c r="G7272">
        <v>0</v>
      </c>
      <c r="H7272">
        <v>0</v>
      </c>
      <c r="I7272">
        <v>0</v>
      </c>
      <c r="J7272">
        <v>1</v>
      </c>
    </row>
    <row r="7273" spans="1:10">
      <c r="A7273" s="4">
        <v>40619</v>
      </c>
      <c r="B7273" s="5">
        <v>0.43222222222237</v>
      </c>
      <c r="C7273" s="13"/>
      <c r="D7273" s="13"/>
      <c r="E7273" t="s">
        <v>15</v>
      </c>
      <c r="F7273" t="s">
        <v>12</v>
      </c>
      <c r="G7273">
        <v>0</v>
      </c>
      <c r="H7273">
        <v>0</v>
      </c>
      <c r="I7273">
        <v>0</v>
      </c>
      <c r="J7273">
        <v>1</v>
      </c>
    </row>
    <row r="7274" spans="1:10">
      <c r="A7274" s="4">
        <v>40619</v>
      </c>
      <c r="B7274" s="5">
        <v>0.43223379629644398</v>
      </c>
      <c r="C7274" s="13"/>
      <c r="D7274" s="13"/>
      <c r="E7274" t="s">
        <v>15</v>
      </c>
      <c r="F7274" t="s">
        <v>12</v>
      </c>
      <c r="G7274">
        <v>0</v>
      </c>
      <c r="H7274">
        <v>0</v>
      </c>
      <c r="I7274">
        <v>0</v>
      </c>
      <c r="J7274">
        <v>1</v>
      </c>
    </row>
    <row r="7275" spans="1:10">
      <c r="A7275" s="4">
        <v>40619</v>
      </c>
      <c r="B7275" s="5">
        <v>0.43224537037051802</v>
      </c>
      <c r="C7275" s="13"/>
      <c r="D7275" s="13"/>
      <c r="E7275" t="s">
        <v>15</v>
      </c>
      <c r="F7275" t="s">
        <v>12</v>
      </c>
      <c r="G7275">
        <v>0</v>
      </c>
      <c r="H7275">
        <v>0</v>
      </c>
      <c r="I7275">
        <v>0</v>
      </c>
      <c r="J7275">
        <v>1</v>
      </c>
    </row>
    <row r="7276" spans="1:10">
      <c r="A7276" s="4">
        <v>40619</v>
      </c>
      <c r="B7276" s="5">
        <v>0.43225694444459201</v>
      </c>
      <c r="C7276" s="13"/>
      <c r="D7276" s="13"/>
      <c r="E7276" t="s">
        <v>15</v>
      </c>
      <c r="F7276" t="s">
        <v>12</v>
      </c>
      <c r="G7276">
        <v>0</v>
      </c>
      <c r="H7276">
        <v>0</v>
      </c>
      <c r="I7276">
        <v>0</v>
      </c>
      <c r="J7276">
        <v>1</v>
      </c>
    </row>
    <row r="7277" spans="1:10">
      <c r="A7277" s="4">
        <v>40619</v>
      </c>
      <c r="B7277" s="5">
        <v>0.43226851851866599</v>
      </c>
      <c r="C7277" s="13"/>
      <c r="D7277" s="13"/>
      <c r="E7277" t="s">
        <v>15</v>
      </c>
      <c r="F7277" t="s">
        <v>12</v>
      </c>
      <c r="G7277">
        <v>0</v>
      </c>
      <c r="H7277">
        <v>0</v>
      </c>
      <c r="I7277">
        <v>0</v>
      </c>
      <c r="J7277">
        <v>1</v>
      </c>
    </row>
    <row r="7278" spans="1:10">
      <c r="A7278" s="4">
        <v>40619</v>
      </c>
      <c r="B7278" s="5">
        <v>0.43228009259273997</v>
      </c>
      <c r="C7278" s="13"/>
      <c r="D7278" s="13"/>
      <c r="E7278" t="s">
        <v>15</v>
      </c>
      <c r="F7278" t="s">
        <v>12</v>
      </c>
      <c r="G7278">
        <v>0</v>
      </c>
      <c r="H7278">
        <v>0</v>
      </c>
      <c r="I7278">
        <v>0</v>
      </c>
      <c r="J7278">
        <v>1</v>
      </c>
    </row>
    <row r="7279" spans="1:10">
      <c r="A7279" s="4">
        <v>40619</v>
      </c>
      <c r="B7279" s="5">
        <v>0.43229166666681501</v>
      </c>
      <c r="C7279" s="13"/>
      <c r="D7279" s="13"/>
      <c r="E7279" t="s">
        <v>15</v>
      </c>
      <c r="F7279" t="s">
        <v>12</v>
      </c>
      <c r="G7279">
        <v>0</v>
      </c>
      <c r="H7279">
        <v>0</v>
      </c>
      <c r="I7279">
        <v>0</v>
      </c>
      <c r="J7279">
        <v>1</v>
      </c>
    </row>
    <row r="7280" spans="1:10">
      <c r="A7280" s="4">
        <v>40619</v>
      </c>
      <c r="B7280" s="5">
        <v>0.432303240740888</v>
      </c>
      <c r="C7280" s="13"/>
      <c r="D7280" s="13"/>
      <c r="E7280" t="s">
        <v>15</v>
      </c>
      <c r="F7280" t="s">
        <v>12</v>
      </c>
      <c r="G7280">
        <v>0</v>
      </c>
      <c r="H7280">
        <v>0</v>
      </c>
      <c r="I7280">
        <v>0</v>
      </c>
      <c r="J7280">
        <v>1</v>
      </c>
    </row>
    <row r="7281" spans="1:10">
      <c r="A7281" s="4">
        <v>40619</v>
      </c>
      <c r="B7281" s="5">
        <v>0.43231481481496298</v>
      </c>
      <c r="C7281" s="13"/>
      <c r="D7281" s="13"/>
      <c r="E7281" t="s">
        <v>15</v>
      </c>
      <c r="F7281" t="s">
        <v>12</v>
      </c>
      <c r="G7281">
        <v>0</v>
      </c>
      <c r="H7281">
        <v>0</v>
      </c>
      <c r="I7281">
        <v>0</v>
      </c>
      <c r="J7281">
        <v>1</v>
      </c>
    </row>
    <row r="7282" spans="1:10">
      <c r="A7282" s="4">
        <v>40619</v>
      </c>
      <c r="B7282" s="5">
        <v>0.43232638888903702</v>
      </c>
      <c r="C7282" s="13"/>
      <c r="D7282" s="13"/>
      <c r="E7282" t="s">
        <v>15</v>
      </c>
      <c r="F7282" t="s">
        <v>12</v>
      </c>
      <c r="G7282">
        <v>0</v>
      </c>
      <c r="H7282">
        <v>0</v>
      </c>
      <c r="I7282">
        <v>0</v>
      </c>
      <c r="J7282">
        <v>1</v>
      </c>
    </row>
    <row r="7283" spans="1:10">
      <c r="A7283" s="4">
        <v>40619</v>
      </c>
      <c r="B7283" s="5">
        <v>0.432337962963111</v>
      </c>
      <c r="C7283" s="13"/>
      <c r="D7283" s="13"/>
      <c r="E7283" t="s">
        <v>15</v>
      </c>
      <c r="F7283" t="s">
        <v>12</v>
      </c>
      <c r="G7283">
        <v>0</v>
      </c>
      <c r="H7283">
        <v>0</v>
      </c>
      <c r="I7283">
        <v>0</v>
      </c>
      <c r="J7283">
        <v>1</v>
      </c>
    </row>
    <row r="7284" spans="1:10">
      <c r="A7284" s="4">
        <v>40619</v>
      </c>
      <c r="B7284" s="5">
        <v>0.43234953703718498</v>
      </c>
      <c r="C7284" s="13"/>
      <c r="D7284" s="13"/>
      <c r="E7284" t="s">
        <v>15</v>
      </c>
      <c r="F7284" t="s">
        <v>12</v>
      </c>
      <c r="G7284">
        <v>0</v>
      </c>
      <c r="H7284">
        <v>0</v>
      </c>
      <c r="I7284">
        <v>0</v>
      </c>
      <c r="J7284">
        <v>1</v>
      </c>
    </row>
    <row r="7285" spans="1:10">
      <c r="A7285" s="4">
        <v>40619</v>
      </c>
      <c r="B7285" s="5">
        <v>0.43236111111125902</v>
      </c>
      <c r="C7285" s="13"/>
      <c r="D7285" s="13"/>
      <c r="E7285" t="s">
        <v>15</v>
      </c>
      <c r="F7285" t="s">
        <v>12</v>
      </c>
      <c r="G7285">
        <v>0</v>
      </c>
      <c r="H7285">
        <v>0</v>
      </c>
      <c r="I7285">
        <v>0</v>
      </c>
      <c r="J7285">
        <v>1</v>
      </c>
    </row>
    <row r="7286" spans="1:10">
      <c r="A7286" s="4">
        <v>40619</v>
      </c>
      <c r="B7286" s="5">
        <v>0.43237268518533301</v>
      </c>
      <c r="C7286" s="13"/>
      <c r="D7286" s="13"/>
      <c r="E7286" t="s">
        <v>15</v>
      </c>
      <c r="F7286" t="s">
        <v>12</v>
      </c>
      <c r="G7286">
        <v>0</v>
      </c>
      <c r="H7286">
        <v>0</v>
      </c>
      <c r="I7286">
        <v>0</v>
      </c>
      <c r="J7286">
        <v>1</v>
      </c>
    </row>
    <row r="7287" spans="1:10">
      <c r="A7287" s="4">
        <v>40619</v>
      </c>
      <c r="B7287" s="5">
        <v>0.43238425925940699</v>
      </c>
      <c r="C7287" s="13"/>
      <c r="D7287" s="13"/>
      <c r="E7287" t="s">
        <v>15</v>
      </c>
      <c r="F7287" t="s">
        <v>12</v>
      </c>
      <c r="G7287">
        <v>0</v>
      </c>
      <c r="H7287">
        <v>0</v>
      </c>
      <c r="I7287">
        <v>0</v>
      </c>
      <c r="J7287">
        <v>1</v>
      </c>
    </row>
    <row r="7288" spans="1:10">
      <c r="A7288" s="4">
        <v>40619</v>
      </c>
      <c r="B7288" s="5">
        <v>0.43239583333348097</v>
      </c>
      <c r="C7288" s="13"/>
      <c r="D7288" s="13"/>
      <c r="E7288" t="s">
        <v>15</v>
      </c>
      <c r="F7288" t="s">
        <v>12</v>
      </c>
      <c r="G7288">
        <v>0</v>
      </c>
      <c r="H7288">
        <v>0</v>
      </c>
      <c r="I7288">
        <v>0</v>
      </c>
      <c r="J7288">
        <v>1</v>
      </c>
    </row>
    <row r="7289" spans="1:10">
      <c r="A7289" s="4">
        <v>40619</v>
      </c>
      <c r="B7289" s="5">
        <v>0.43240740740755501</v>
      </c>
      <c r="C7289" s="13"/>
      <c r="D7289" s="13"/>
      <c r="E7289" t="s">
        <v>15</v>
      </c>
      <c r="F7289" t="s">
        <v>12</v>
      </c>
      <c r="G7289">
        <v>0</v>
      </c>
      <c r="H7289">
        <v>0</v>
      </c>
      <c r="I7289">
        <v>0</v>
      </c>
      <c r="J7289">
        <v>1</v>
      </c>
    </row>
    <row r="7290" spans="1:10">
      <c r="A7290" s="4">
        <v>40619</v>
      </c>
      <c r="B7290" s="5">
        <v>0.43241898148162899</v>
      </c>
      <c r="C7290" s="13"/>
      <c r="D7290" s="13"/>
      <c r="E7290" t="s">
        <v>15</v>
      </c>
      <c r="F7290" t="s">
        <v>12</v>
      </c>
      <c r="G7290">
        <v>0</v>
      </c>
      <c r="H7290">
        <v>0</v>
      </c>
      <c r="I7290">
        <v>0</v>
      </c>
      <c r="J7290">
        <v>1</v>
      </c>
    </row>
    <row r="7291" spans="1:10">
      <c r="A7291" s="4">
        <v>40619</v>
      </c>
      <c r="B7291" s="5">
        <v>0.43243055555570398</v>
      </c>
      <c r="C7291" s="13"/>
      <c r="D7291" s="13"/>
      <c r="E7291" t="s">
        <v>15</v>
      </c>
      <c r="F7291" t="s">
        <v>12</v>
      </c>
      <c r="G7291">
        <v>0</v>
      </c>
      <c r="H7291">
        <v>0</v>
      </c>
      <c r="I7291">
        <v>0</v>
      </c>
      <c r="J7291">
        <v>1</v>
      </c>
    </row>
    <row r="7292" spans="1:10">
      <c r="A7292" s="4">
        <v>40619</v>
      </c>
      <c r="B7292" s="5">
        <v>0.43244212962977802</v>
      </c>
      <c r="C7292" s="13"/>
      <c r="D7292" s="13"/>
      <c r="E7292" t="s">
        <v>15</v>
      </c>
      <c r="F7292" t="s">
        <v>12</v>
      </c>
      <c r="G7292">
        <v>0</v>
      </c>
      <c r="H7292">
        <v>0</v>
      </c>
      <c r="I7292">
        <v>0</v>
      </c>
      <c r="J7292">
        <v>1</v>
      </c>
    </row>
    <row r="7293" spans="1:10">
      <c r="A7293" s="4">
        <v>40619</v>
      </c>
      <c r="B7293" s="5">
        <v>0.432453703703852</v>
      </c>
      <c r="C7293" s="13"/>
      <c r="D7293" s="13"/>
      <c r="E7293" t="s">
        <v>15</v>
      </c>
      <c r="F7293" t="s">
        <v>12</v>
      </c>
      <c r="G7293">
        <v>0</v>
      </c>
      <c r="H7293">
        <v>0</v>
      </c>
      <c r="I7293">
        <v>0</v>
      </c>
      <c r="J7293">
        <v>1</v>
      </c>
    </row>
    <row r="7294" spans="1:10">
      <c r="A7294" s="4">
        <v>40619</v>
      </c>
      <c r="B7294" s="5">
        <v>0.43246527777792598</v>
      </c>
      <c r="C7294" s="13"/>
      <c r="D7294" s="13"/>
      <c r="E7294" t="s">
        <v>15</v>
      </c>
      <c r="F7294" t="s">
        <v>12</v>
      </c>
      <c r="G7294">
        <v>0</v>
      </c>
      <c r="H7294">
        <v>0</v>
      </c>
      <c r="I7294">
        <v>0</v>
      </c>
      <c r="J7294">
        <v>1</v>
      </c>
    </row>
    <row r="7295" spans="1:10">
      <c r="A7295" s="4">
        <v>40619</v>
      </c>
      <c r="B7295" s="5">
        <v>0.43247685185200002</v>
      </c>
      <c r="C7295" s="13"/>
      <c r="D7295" s="13"/>
      <c r="E7295" t="s">
        <v>15</v>
      </c>
      <c r="F7295" t="s">
        <v>12</v>
      </c>
      <c r="G7295">
        <v>0</v>
      </c>
      <c r="H7295">
        <v>0</v>
      </c>
      <c r="I7295">
        <v>0</v>
      </c>
      <c r="J7295">
        <v>1</v>
      </c>
    </row>
    <row r="7296" spans="1:10">
      <c r="A7296" s="4">
        <v>40619</v>
      </c>
      <c r="B7296" s="5">
        <v>0.432488425926074</v>
      </c>
      <c r="C7296" s="13"/>
      <c r="D7296" s="13"/>
      <c r="E7296" t="s">
        <v>15</v>
      </c>
      <c r="F7296" t="s">
        <v>12</v>
      </c>
      <c r="G7296">
        <v>0</v>
      </c>
      <c r="H7296">
        <v>0</v>
      </c>
      <c r="I7296">
        <v>0</v>
      </c>
      <c r="J7296">
        <v>1</v>
      </c>
    </row>
    <row r="7297" spans="1:10">
      <c r="A7297" s="4">
        <v>40619</v>
      </c>
      <c r="B7297" s="5">
        <v>0.43250000000014799</v>
      </c>
      <c r="C7297" s="13"/>
      <c r="D7297" s="13"/>
      <c r="E7297" t="s">
        <v>15</v>
      </c>
      <c r="F7297" t="s">
        <v>12</v>
      </c>
      <c r="G7297">
        <v>0</v>
      </c>
      <c r="H7297">
        <v>0</v>
      </c>
      <c r="I7297">
        <v>0</v>
      </c>
      <c r="J7297">
        <v>1</v>
      </c>
    </row>
    <row r="7298" spans="1:10">
      <c r="A7298" s="4">
        <v>40619</v>
      </c>
      <c r="B7298" s="5">
        <v>0.43251157407422203</v>
      </c>
      <c r="C7298" s="13"/>
      <c r="D7298" s="13"/>
      <c r="E7298" t="s">
        <v>15</v>
      </c>
      <c r="F7298" t="s">
        <v>12</v>
      </c>
      <c r="G7298">
        <v>0</v>
      </c>
      <c r="H7298">
        <v>0</v>
      </c>
      <c r="I7298">
        <v>0</v>
      </c>
      <c r="J7298">
        <v>1</v>
      </c>
    </row>
    <row r="7299" spans="1:10">
      <c r="A7299" s="4">
        <v>40619</v>
      </c>
      <c r="B7299" s="5">
        <v>0.43252314814829601</v>
      </c>
      <c r="C7299" s="13"/>
      <c r="D7299" s="13"/>
      <c r="E7299" t="s">
        <v>15</v>
      </c>
      <c r="F7299" t="s">
        <v>12</v>
      </c>
      <c r="G7299">
        <v>0</v>
      </c>
      <c r="H7299">
        <v>0</v>
      </c>
      <c r="I7299">
        <v>0</v>
      </c>
      <c r="J7299">
        <v>1</v>
      </c>
    </row>
    <row r="7300" spans="1:10">
      <c r="A7300" s="4">
        <v>40619</v>
      </c>
      <c r="B7300" s="5">
        <v>0.43253472222236999</v>
      </c>
      <c r="C7300" s="13"/>
      <c r="D7300" s="13"/>
      <c r="E7300" t="s">
        <v>15</v>
      </c>
      <c r="F7300" t="s">
        <v>12</v>
      </c>
      <c r="G7300">
        <v>0</v>
      </c>
      <c r="H7300">
        <v>0</v>
      </c>
      <c r="I7300">
        <v>0</v>
      </c>
      <c r="J7300">
        <v>1</v>
      </c>
    </row>
    <row r="7301" spans="1:10">
      <c r="A7301" s="4">
        <v>40619</v>
      </c>
      <c r="B7301" s="5">
        <v>0.43254629629644398</v>
      </c>
      <c r="C7301" s="13"/>
      <c r="D7301" s="13"/>
      <c r="E7301" t="s">
        <v>15</v>
      </c>
      <c r="F7301" t="s">
        <v>12</v>
      </c>
      <c r="G7301">
        <v>0</v>
      </c>
      <c r="H7301">
        <v>0</v>
      </c>
      <c r="I7301">
        <v>0</v>
      </c>
      <c r="J7301">
        <v>1</v>
      </c>
    </row>
    <row r="7302" spans="1:10">
      <c r="A7302" s="4">
        <v>40619</v>
      </c>
      <c r="B7302" s="5">
        <v>0.43255787037051902</v>
      </c>
      <c r="C7302" s="13"/>
      <c r="D7302" s="13"/>
      <c r="E7302" t="s">
        <v>15</v>
      </c>
      <c r="F7302" t="s">
        <v>12</v>
      </c>
      <c r="G7302">
        <v>0</v>
      </c>
      <c r="H7302">
        <v>0</v>
      </c>
      <c r="I7302">
        <v>0</v>
      </c>
      <c r="J7302">
        <v>1</v>
      </c>
    </row>
    <row r="7303" spans="1:10">
      <c r="A7303" s="4">
        <v>40619</v>
      </c>
      <c r="B7303" s="5">
        <v>0.432569444444593</v>
      </c>
      <c r="C7303" s="13"/>
      <c r="D7303" s="13"/>
      <c r="E7303" t="s">
        <v>15</v>
      </c>
      <c r="F7303" t="s">
        <v>12</v>
      </c>
      <c r="G7303">
        <v>0</v>
      </c>
      <c r="H7303">
        <v>0</v>
      </c>
      <c r="I7303">
        <v>0</v>
      </c>
      <c r="J7303">
        <v>1</v>
      </c>
    </row>
    <row r="7304" spans="1:10">
      <c r="A7304" s="4">
        <v>40619</v>
      </c>
      <c r="B7304" s="5">
        <v>0.43258101851866698</v>
      </c>
      <c r="C7304" s="13"/>
      <c r="D7304" s="13"/>
      <c r="E7304" t="s">
        <v>15</v>
      </c>
      <c r="F7304" t="s">
        <v>12</v>
      </c>
      <c r="G7304">
        <v>0</v>
      </c>
      <c r="H7304">
        <v>0</v>
      </c>
      <c r="I7304">
        <v>0</v>
      </c>
      <c r="J7304">
        <v>1</v>
      </c>
    </row>
    <row r="7305" spans="1:10">
      <c r="A7305" s="4">
        <v>40619</v>
      </c>
      <c r="B7305" s="5">
        <v>0.43259259259274102</v>
      </c>
      <c r="C7305" s="13"/>
      <c r="D7305" s="13"/>
      <c r="E7305" t="s">
        <v>15</v>
      </c>
      <c r="F7305" t="s">
        <v>12</v>
      </c>
      <c r="G7305">
        <v>0</v>
      </c>
      <c r="H7305">
        <v>0</v>
      </c>
      <c r="I7305">
        <v>0</v>
      </c>
      <c r="J7305">
        <v>1</v>
      </c>
    </row>
    <row r="7306" spans="1:10">
      <c r="A7306" s="4">
        <v>40619</v>
      </c>
      <c r="B7306" s="5">
        <v>0.432604166666815</v>
      </c>
      <c r="C7306" s="13"/>
      <c r="D7306" s="13"/>
      <c r="E7306" t="s">
        <v>15</v>
      </c>
      <c r="F7306" t="s">
        <v>12</v>
      </c>
      <c r="G7306">
        <v>0</v>
      </c>
      <c r="H7306">
        <v>0</v>
      </c>
      <c r="I7306">
        <v>0</v>
      </c>
      <c r="J7306">
        <v>1</v>
      </c>
    </row>
    <row r="7307" spans="1:10">
      <c r="A7307" s="4">
        <v>40619</v>
      </c>
      <c r="B7307" s="5">
        <v>0.43261574074088899</v>
      </c>
      <c r="C7307" s="13"/>
      <c r="D7307" s="13"/>
      <c r="E7307" t="s">
        <v>15</v>
      </c>
      <c r="F7307" t="s">
        <v>12</v>
      </c>
      <c r="G7307">
        <v>0</v>
      </c>
      <c r="H7307">
        <v>0</v>
      </c>
      <c r="I7307">
        <v>0</v>
      </c>
      <c r="J7307">
        <v>1</v>
      </c>
    </row>
    <row r="7308" spans="1:10">
      <c r="A7308" s="4">
        <v>40619</v>
      </c>
      <c r="B7308" s="5">
        <v>0.43262731481496303</v>
      </c>
      <c r="C7308" s="13"/>
      <c r="D7308" s="13"/>
      <c r="E7308" t="s">
        <v>15</v>
      </c>
      <c r="F7308" t="s">
        <v>12</v>
      </c>
      <c r="G7308">
        <v>0</v>
      </c>
      <c r="H7308">
        <v>0</v>
      </c>
      <c r="I7308">
        <v>0</v>
      </c>
      <c r="J7308">
        <v>1</v>
      </c>
    </row>
    <row r="7309" spans="1:10">
      <c r="A7309" s="4">
        <v>40619</v>
      </c>
      <c r="B7309" s="5">
        <v>0.43263888888903701</v>
      </c>
      <c r="C7309" s="13"/>
      <c r="D7309" s="13"/>
      <c r="E7309" t="s">
        <v>15</v>
      </c>
      <c r="F7309" t="s">
        <v>12</v>
      </c>
      <c r="G7309">
        <v>0</v>
      </c>
      <c r="H7309">
        <v>0</v>
      </c>
      <c r="I7309">
        <v>0</v>
      </c>
      <c r="J7309">
        <v>1</v>
      </c>
    </row>
    <row r="7310" spans="1:10">
      <c r="A7310" s="4">
        <v>40619</v>
      </c>
      <c r="B7310" s="5">
        <v>0.43265046296311099</v>
      </c>
      <c r="C7310" s="13"/>
      <c r="D7310" s="13"/>
      <c r="E7310" t="s">
        <v>15</v>
      </c>
      <c r="F7310" t="s">
        <v>12</v>
      </c>
      <c r="G7310">
        <v>0</v>
      </c>
      <c r="H7310">
        <v>0</v>
      </c>
      <c r="I7310">
        <v>0</v>
      </c>
      <c r="J7310">
        <v>1</v>
      </c>
    </row>
    <row r="7311" spans="1:10">
      <c r="A7311" s="4">
        <v>40619</v>
      </c>
      <c r="B7311" s="5">
        <v>0.43266203703718598</v>
      </c>
      <c r="C7311" s="13"/>
      <c r="D7311" s="13"/>
      <c r="E7311" t="s">
        <v>15</v>
      </c>
      <c r="F7311" t="s">
        <v>12</v>
      </c>
      <c r="G7311">
        <v>0</v>
      </c>
      <c r="H7311">
        <v>0</v>
      </c>
      <c r="I7311">
        <v>0</v>
      </c>
      <c r="J7311">
        <v>1</v>
      </c>
    </row>
    <row r="7312" spans="1:10">
      <c r="A7312" s="4">
        <v>40619</v>
      </c>
      <c r="B7312" s="5">
        <v>0.43267361111126001</v>
      </c>
      <c r="C7312" s="13"/>
      <c r="D7312" s="13"/>
      <c r="E7312" t="s">
        <v>15</v>
      </c>
      <c r="F7312" t="s">
        <v>12</v>
      </c>
      <c r="G7312">
        <v>0</v>
      </c>
      <c r="H7312">
        <v>0</v>
      </c>
      <c r="I7312">
        <v>0</v>
      </c>
      <c r="J7312">
        <v>1</v>
      </c>
    </row>
    <row r="7313" spans="1:10">
      <c r="A7313" s="4">
        <v>40619</v>
      </c>
      <c r="B7313" s="5">
        <v>0.432685185185334</v>
      </c>
      <c r="C7313" s="13"/>
      <c r="D7313" s="13"/>
      <c r="E7313" t="s">
        <v>15</v>
      </c>
      <c r="F7313" t="s">
        <v>12</v>
      </c>
      <c r="G7313">
        <v>0</v>
      </c>
      <c r="H7313">
        <v>0</v>
      </c>
      <c r="I7313">
        <v>0</v>
      </c>
      <c r="J7313">
        <v>1</v>
      </c>
    </row>
    <row r="7314" spans="1:10">
      <c r="A7314" s="4">
        <v>40619</v>
      </c>
      <c r="B7314" s="5">
        <v>0.43269675925940798</v>
      </c>
      <c r="C7314" s="13"/>
      <c r="D7314" s="13"/>
      <c r="E7314" t="s">
        <v>15</v>
      </c>
      <c r="F7314" t="s">
        <v>12</v>
      </c>
      <c r="G7314">
        <v>0</v>
      </c>
      <c r="H7314">
        <v>0</v>
      </c>
      <c r="I7314">
        <v>0</v>
      </c>
      <c r="J7314">
        <v>1</v>
      </c>
    </row>
    <row r="7315" spans="1:10">
      <c r="A7315" s="4">
        <v>40619</v>
      </c>
      <c r="B7315" s="5">
        <v>0.43270833333348202</v>
      </c>
      <c r="C7315" s="13"/>
      <c r="D7315" s="13"/>
      <c r="E7315" t="s">
        <v>15</v>
      </c>
      <c r="F7315" t="s">
        <v>12</v>
      </c>
      <c r="G7315">
        <v>0</v>
      </c>
      <c r="H7315">
        <v>0</v>
      </c>
      <c r="I7315">
        <v>0</v>
      </c>
      <c r="J7315">
        <v>1</v>
      </c>
    </row>
    <row r="7316" spans="1:10">
      <c r="A7316" s="4">
        <v>40619</v>
      </c>
      <c r="B7316" s="5">
        <v>0.432719907407556</v>
      </c>
      <c r="C7316" s="13"/>
      <c r="D7316" s="13"/>
      <c r="E7316" t="s">
        <v>15</v>
      </c>
      <c r="F7316" t="s">
        <v>12</v>
      </c>
      <c r="G7316">
        <v>0</v>
      </c>
      <c r="H7316">
        <v>0</v>
      </c>
      <c r="I7316">
        <v>0</v>
      </c>
      <c r="J7316">
        <v>1</v>
      </c>
    </row>
    <row r="7317" spans="1:10">
      <c r="A7317" s="4">
        <v>40619</v>
      </c>
      <c r="B7317" s="5">
        <v>0.43273148148162999</v>
      </c>
      <c r="C7317" s="13"/>
      <c r="D7317" s="13"/>
      <c r="E7317" t="s">
        <v>15</v>
      </c>
      <c r="F7317" t="s">
        <v>12</v>
      </c>
      <c r="G7317">
        <v>0</v>
      </c>
      <c r="H7317">
        <v>0</v>
      </c>
      <c r="I7317">
        <v>0</v>
      </c>
      <c r="J7317">
        <v>1</v>
      </c>
    </row>
    <row r="7318" spans="1:10">
      <c r="A7318" s="4">
        <v>40619</v>
      </c>
      <c r="B7318" s="5">
        <v>0.43274305555570403</v>
      </c>
      <c r="C7318" s="13"/>
      <c r="D7318" s="13"/>
      <c r="E7318" t="s">
        <v>15</v>
      </c>
      <c r="F7318" t="s">
        <v>12</v>
      </c>
      <c r="G7318">
        <v>0</v>
      </c>
      <c r="H7318">
        <v>0</v>
      </c>
      <c r="I7318">
        <v>0</v>
      </c>
      <c r="J7318">
        <v>1</v>
      </c>
    </row>
    <row r="7319" spans="1:10">
      <c r="A7319" s="4">
        <v>40619</v>
      </c>
      <c r="B7319" s="5">
        <v>0.43275462962977801</v>
      </c>
      <c r="C7319" s="13"/>
      <c r="D7319" s="13"/>
      <c r="E7319" t="s">
        <v>15</v>
      </c>
      <c r="F7319" t="s">
        <v>12</v>
      </c>
      <c r="G7319">
        <v>0</v>
      </c>
      <c r="H7319">
        <v>0</v>
      </c>
      <c r="I7319">
        <v>0</v>
      </c>
      <c r="J7319">
        <v>1</v>
      </c>
    </row>
    <row r="7320" spans="1:10">
      <c r="A7320" s="4">
        <v>40619</v>
      </c>
      <c r="B7320" s="5">
        <v>0.43276620370385199</v>
      </c>
      <c r="C7320" s="13"/>
      <c r="D7320" s="13"/>
      <c r="E7320" t="s">
        <v>15</v>
      </c>
      <c r="F7320" t="s">
        <v>12</v>
      </c>
      <c r="G7320">
        <v>0</v>
      </c>
      <c r="H7320">
        <v>0</v>
      </c>
      <c r="I7320">
        <v>0</v>
      </c>
      <c r="J7320">
        <v>1</v>
      </c>
    </row>
    <row r="7321" spans="1:10">
      <c r="A7321" s="4">
        <v>40619</v>
      </c>
      <c r="B7321" s="5">
        <v>0.43277777777792598</v>
      </c>
      <c r="C7321" s="13"/>
      <c r="D7321" s="13"/>
      <c r="E7321" t="s">
        <v>15</v>
      </c>
      <c r="F7321" t="s">
        <v>12</v>
      </c>
      <c r="G7321">
        <v>0</v>
      </c>
      <c r="H7321">
        <v>0</v>
      </c>
      <c r="I7321">
        <v>0</v>
      </c>
      <c r="J7321">
        <v>1</v>
      </c>
    </row>
    <row r="7322" spans="1:10">
      <c r="A7322" s="4">
        <v>40619</v>
      </c>
      <c r="B7322" s="5">
        <v>0.43278935185200101</v>
      </c>
      <c r="C7322" s="13"/>
      <c r="D7322" s="13"/>
      <c r="E7322" t="s">
        <v>15</v>
      </c>
      <c r="F7322" t="s">
        <v>12</v>
      </c>
      <c r="G7322">
        <v>0</v>
      </c>
      <c r="H7322">
        <v>0</v>
      </c>
      <c r="I7322">
        <v>0</v>
      </c>
      <c r="J7322">
        <v>1</v>
      </c>
    </row>
    <row r="7323" spans="1:10">
      <c r="A7323" s="4">
        <v>40619</v>
      </c>
      <c r="B7323" s="5">
        <v>0.432800925926075</v>
      </c>
      <c r="C7323" s="13"/>
      <c r="D7323" s="13"/>
      <c r="E7323" t="s">
        <v>15</v>
      </c>
      <c r="F7323" t="s">
        <v>12</v>
      </c>
      <c r="G7323">
        <v>0</v>
      </c>
      <c r="H7323">
        <v>0</v>
      </c>
      <c r="I7323">
        <v>0</v>
      </c>
      <c r="J7323">
        <v>1</v>
      </c>
    </row>
    <row r="7324" spans="1:10">
      <c r="A7324" s="4">
        <v>40619</v>
      </c>
      <c r="B7324" s="5">
        <v>0.43281250000014898</v>
      </c>
      <c r="C7324" s="13"/>
      <c r="D7324" s="13"/>
      <c r="E7324" t="s">
        <v>15</v>
      </c>
      <c r="F7324" t="s">
        <v>12</v>
      </c>
      <c r="G7324">
        <v>0</v>
      </c>
      <c r="H7324">
        <v>0</v>
      </c>
      <c r="I7324">
        <v>0</v>
      </c>
      <c r="J7324">
        <v>1</v>
      </c>
    </row>
    <row r="7325" spans="1:10">
      <c r="A7325" s="4">
        <v>40619</v>
      </c>
      <c r="B7325" s="5">
        <v>0.43282407407422302</v>
      </c>
      <c r="C7325" s="13"/>
      <c r="D7325" s="13"/>
      <c r="E7325" t="s">
        <v>15</v>
      </c>
      <c r="F7325" t="s">
        <v>12</v>
      </c>
      <c r="G7325">
        <v>0</v>
      </c>
      <c r="H7325">
        <v>0</v>
      </c>
      <c r="I7325">
        <v>0</v>
      </c>
      <c r="J7325">
        <v>1</v>
      </c>
    </row>
    <row r="7326" spans="1:10">
      <c r="A7326" s="4">
        <v>40619</v>
      </c>
      <c r="B7326" s="5">
        <v>0.432835648148297</v>
      </c>
      <c r="C7326" s="13"/>
      <c r="D7326" s="13"/>
      <c r="E7326" t="s">
        <v>15</v>
      </c>
      <c r="F7326" t="s">
        <v>12</v>
      </c>
      <c r="G7326">
        <v>0</v>
      </c>
      <c r="H7326">
        <v>0</v>
      </c>
      <c r="I7326">
        <v>0</v>
      </c>
      <c r="J7326">
        <v>1</v>
      </c>
    </row>
    <row r="7327" spans="1:10">
      <c r="A7327" s="4">
        <v>40619</v>
      </c>
      <c r="B7327" s="5">
        <v>0.43284722222237099</v>
      </c>
      <c r="C7327" s="13"/>
      <c r="D7327" s="13"/>
      <c r="E7327" t="s">
        <v>15</v>
      </c>
      <c r="F7327" t="s">
        <v>12</v>
      </c>
      <c r="G7327">
        <v>0</v>
      </c>
      <c r="H7327">
        <v>0</v>
      </c>
      <c r="I7327">
        <v>0</v>
      </c>
      <c r="J7327">
        <v>1</v>
      </c>
    </row>
    <row r="7328" spans="1:10">
      <c r="A7328" s="4">
        <v>40619</v>
      </c>
      <c r="B7328" s="5">
        <v>0.43285879629644503</v>
      </c>
      <c r="C7328" s="13"/>
      <c r="D7328" s="13"/>
      <c r="E7328" t="s">
        <v>15</v>
      </c>
      <c r="F7328" t="s">
        <v>12</v>
      </c>
      <c r="G7328">
        <v>0</v>
      </c>
      <c r="H7328">
        <v>0</v>
      </c>
      <c r="I7328">
        <v>0</v>
      </c>
      <c r="J7328">
        <v>1</v>
      </c>
    </row>
    <row r="7329" spans="1:10">
      <c r="A7329" s="4">
        <v>40619</v>
      </c>
      <c r="B7329" s="5">
        <v>0.43287037037051901</v>
      </c>
      <c r="C7329" s="13"/>
      <c r="D7329" s="13"/>
      <c r="E7329" t="s">
        <v>15</v>
      </c>
      <c r="F7329" t="s">
        <v>12</v>
      </c>
      <c r="G7329">
        <v>0</v>
      </c>
      <c r="H7329">
        <v>0</v>
      </c>
      <c r="I7329">
        <v>0</v>
      </c>
      <c r="J7329">
        <v>1</v>
      </c>
    </row>
    <row r="7330" spans="1:10">
      <c r="A7330" s="4">
        <v>40619</v>
      </c>
      <c r="B7330" s="5">
        <v>0.43288194444459299</v>
      </c>
      <c r="C7330" s="13"/>
      <c r="D7330" s="13"/>
      <c r="E7330" t="s">
        <v>15</v>
      </c>
      <c r="F7330" t="s">
        <v>12</v>
      </c>
      <c r="G7330">
        <v>0</v>
      </c>
      <c r="H7330">
        <v>0</v>
      </c>
      <c r="I7330">
        <v>0</v>
      </c>
      <c r="J7330">
        <v>1</v>
      </c>
    </row>
    <row r="7331" spans="1:10">
      <c r="A7331" s="4">
        <v>40619</v>
      </c>
      <c r="B7331" s="5">
        <v>0.43289351851866698</v>
      </c>
      <c r="C7331" s="13"/>
      <c r="D7331" s="13"/>
      <c r="E7331" t="s">
        <v>15</v>
      </c>
      <c r="F7331" t="s">
        <v>12</v>
      </c>
      <c r="G7331">
        <v>0</v>
      </c>
      <c r="H7331">
        <v>0</v>
      </c>
      <c r="I7331">
        <v>0</v>
      </c>
      <c r="J7331">
        <v>1</v>
      </c>
    </row>
    <row r="7332" spans="1:10">
      <c r="A7332" s="4">
        <v>40619</v>
      </c>
      <c r="B7332" s="5">
        <v>0.43290509259274201</v>
      </c>
      <c r="C7332" s="13"/>
      <c r="D7332" s="13"/>
      <c r="E7332" t="s">
        <v>15</v>
      </c>
      <c r="F7332" t="s">
        <v>12</v>
      </c>
      <c r="G7332">
        <v>0</v>
      </c>
      <c r="H7332">
        <v>0</v>
      </c>
      <c r="I7332">
        <v>0</v>
      </c>
      <c r="J7332">
        <v>1</v>
      </c>
    </row>
    <row r="7333" spans="1:10">
      <c r="A7333" s="4">
        <v>40619</v>
      </c>
      <c r="B7333" s="5">
        <v>0.432916666666816</v>
      </c>
      <c r="C7333" s="13"/>
      <c r="D7333" s="13"/>
      <c r="E7333" t="s">
        <v>15</v>
      </c>
      <c r="F7333" t="s">
        <v>12</v>
      </c>
      <c r="G7333">
        <v>0</v>
      </c>
      <c r="H7333">
        <v>0</v>
      </c>
      <c r="I7333">
        <v>0</v>
      </c>
      <c r="J7333">
        <v>1</v>
      </c>
    </row>
    <row r="7334" spans="1:10">
      <c r="A7334" s="4">
        <v>40619</v>
      </c>
      <c r="B7334" s="5">
        <v>0.43292824074088998</v>
      </c>
      <c r="C7334" s="13"/>
      <c r="D7334" s="13"/>
      <c r="E7334" t="s">
        <v>15</v>
      </c>
      <c r="F7334" t="s">
        <v>12</v>
      </c>
      <c r="G7334">
        <v>0</v>
      </c>
      <c r="H7334">
        <v>0</v>
      </c>
      <c r="I7334">
        <v>0</v>
      </c>
      <c r="J7334">
        <v>1</v>
      </c>
    </row>
    <row r="7335" spans="1:10">
      <c r="A7335" s="4">
        <v>40619</v>
      </c>
      <c r="B7335" s="5">
        <v>0.43293981481496402</v>
      </c>
      <c r="C7335" s="13"/>
      <c r="D7335" s="13"/>
      <c r="E7335" t="s">
        <v>15</v>
      </c>
      <c r="F7335" t="s">
        <v>12</v>
      </c>
      <c r="G7335">
        <v>0</v>
      </c>
      <c r="H7335">
        <v>0</v>
      </c>
      <c r="I7335">
        <v>0</v>
      </c>
      <c r="J7335">
        <v>1</v>
      </c>
    </row>
    <row r="7336" spans="1:10">
      <c r="A7336" s="4">
        <v>40619</v>
      </c>
      <c r="B7336" s="5">
        <v>0.432951388889038</v>
      </c>
      <c r="C7336" s="13"/>
      <c r="D7336" s="13"/>
      <c r="E7336" t="s">
        <v>15</v>
      </c>
      <c r="F7336" t="s">
        <v>12</v>
      </c>
      <c r="G7336">
        <v>0</v>
      </c>
      <c r="H7336">
        <v>0</v>
      </c>
      <c r="I7336">
        <v>0</v>
      </c>
      <c r="J7336">
        <v>1</v>
      </c>
    </row>
    <row r="7337" spans="1:10">
      <c r="A7337" s="4">
        <v>40619</v>
      </c>
      <c r="B7337" s="5">
        <v>0.43296296296311199</v>
      </c>
      <c r="C7337" s="13"/>
      <c r="D7337" s="13"/>
      <c r="E7337" t="s">
        <v>15</v>
      </c>
      <c r="F7337" t="s">
        <v>12</v>
      </c>
      <c r="G7337">
        <v>0</v>
      </c>
      <c r="H7337">
        <v>0</v>
      </c>
      <c r="I7337">
        <v>0</v>
      </c>
      <c r="J7337">
        <v>1</v>
      </c>
    </row>
    <row r="7338" spans="1:10">
      <c r="A7338" s="4">
        <v>40619</v>
      </c>
      <c r="B7338" s="5">
        <v>0.43297453703718602</v>
      </c>
      <c r="C7338" s="13"/>
      <c r="D7338" s="13"/>
      <c r="E7338" t="s">
        <v>15</v>
      </c>
      <c r="F7338" t="s">
        <v>12</v>
      </c>
      <c r="G7338">
        <v>0</v>
      </c>
      <c r="H7338">
        <v>0</v>
      </c>
      <c r="I7338">
        <v>0</v>
      </c>
      <c r="J7338">
        <v>1</v>
      </c>
    </row>
    <row r="7339" spans="1:10">
      <c r="A7339" s="4">
        <v>40619</v>
      </c>
      <c r="B7339" s="5">
        <v>0.43298611111126001</v>
      </c>
      <c r="C7339" s="13"/>
      <c r="D7339" s="13"/>
      <c r="E7339" t="s">
        <v>15</v>
      </c>
      <c r="F7339" t="s">
        <v>12</v>
      </c>
      <c r="G7339">
        <v>0</v>
      </c>
      <c r="H7339">
        <v>0</v>
      </c>
      <c r="I7339">
        <v>0</v>
      </c>
      <c r="J7339">
        <v>1</v>
      </c>
    </row>
    <row r="7340" spans="1:10">
      <c r="A7340" s="4">
        <v>40619</v>
      </c>
      <c r="B7340" s="5">
        <v>0.43299768518533399</v>
      </c>
      <c r="C7340" s="13"/>
      <c r="D7340" s="13"/>
      <c r="E7340" t="s">
        <v>15</v>
      </c>
      <c r="F7340" t="s">
        <v>12</v>
      </c>
      <c r="G7340">
        <v>0</v>
      </c>
      <c r="H7340">
        <v>0</v>
      </c>
      <c r="I7340">
        <v>0</v>
      </c>
      <c r="J7340">
        <v>1</v>
      </c>
    </row>
    <row r="7341" spans="1:10">
      <c r="A7341" s="4">
        <v>40619</v>
      </c>
      <c r="B7341" s="5">
        <v>0.43300925925940797</v>
      </c>
      <c r="C7341" s="13"/>
      <c r="D7341" s="13"/>
      <c r="E7341" t="s">
        <v>15</v>
      </c>
      <c r="F7341" t="s">
        <v>12</v>
      </c>
      <c r="G7341">
        <v>0</v>
      </c>
      <c r="H7341">
        <v>0</v>
      </c>
      <c r="I7341">
        <v>0</v>
      </c>
      <c r="J7341">
        <v>1</v>
      </c>
    </row>
    <row r="7342" spans="1:10">
      <c r="A7342" s="4">
        <v>40619</v>
      </c>
      <c r="B7342" s="5">
        <v>0.43302083333348201</v>
      </c>
      <c r="C7342" s="13"/>
      <c r="D7342" s="13"/>
      <c r="E7342" t="s">
        <v>15</v>
      </c>
      <c r="F7342" t="s">
        <v>12</v>
      </c>
      <c r="G7342">
        <v>0</v>
      </c>
      <c r="H7342">
        <v>0</v>
      </c>
      <c r="I7342">
        <v>0</v>
      </c>
      <c r="J7342">
        <v>1</v>
      </c>
    </row>
    <row r="7343" spans="1:10">
      <c r="A7343" s="4">
        <v>40619</v>
      </c>
      <c r="B7343" s="5">
        <v>0.433032407407556</v>
      </c>
      <c r="C7343" s="13"/>
      <c r="D7343" s="13"/>
      <c r="E7343" t="s">
        <v>15</v>
      </c>
      <c r="F7343" t="s">
        <v>12</v>
      </c>
      <c r="G7343">
        <v>0</v>
      </c>
      <c r="H7343">
        <v>0</v>
      </c>
      <c r="I7343">
        <v>0</v>
      </c>
      <c r="J7343">
        <v>1</v>
      </c>
    </row>
    <row r="7344" spans="1:10">
      <c r="A7344" s="4">
        <v>40619</v>
      </c>
      <c r="B7344" s="5">
        <v>0.43304398148163098</v>
      </c>
      <c r="C7344" s="13"/>
      <c r="D7344" s="13"/>
      <c r="E7344" t="s">
        <v>15</v>
      </c>
      <c r="F7344" t="s">
        <v>12</v>
      </c>
      <c r="G7344">
        <v>0</v>
      </c>
      <c r="H7344">
        <v>0</v>
      </c>
      <c r="I7344">
        <v>0</v>
      </c>
      <c r="J7344">
        <v>1</v>
      </c>
    </row>
    <row r="7345" spans="1:10">
      <c r="A7345" s="4">
        <v>40619</v>
      </c>
      <c r="B7345" s="5">
        <v>0.43305555555570502</v>
      </c>
      <c r="C7345" s="13"/>
      <c r="D7345" s="13"/>
      <c r="E7345" t="s">
        <v>15</v>
      </c>
      <c r="F7345" t="s">
        <v>12</v>
      </c>
      <c r="G7345">
        <v>0</v>
      </c>
      <c r="H7345">
        <v>0</v>
      </c>
      <c r="I7345">
        <v>0</v>
      </c>
      <c r="J7345">
        <v>1</v>
      </c>
    </row>
    <row r="7346" spans="1:10">
      <c r="A7346" s="4">
        <v>40619</v>
      </c>
      <c r="B7346" s="5">
        <v>0.433067129629779</v>
      </c>
      <c r="C7346" s="13"/>
      <c r="D7346" s="13"/>
      <c r="E7346" t="s">
        <v>15</v>
      </c>
      <c r="F7346" t="s">
        <v>12</v>
      </c>
      <c r="G7346">
        <v>0</v>
      </c>
      <c r="H7346">
        <v>0</v>
      </c>
      <c r="I7346">
        <v>0</v>
      </c>
      <c r="J7346">
        <v>1</v>
      </c>
    </row>
    <row r="7347" spans="1:10">
      <c r="A7347" s="4">
        <v>40619</v>
      </c>
      <c r="B7347" s="5">
        <v>0.43307870370385299</v>
      </c>
      <c r="C7347" s="13"/>
      <c r="D7347" s="13"/>
      <c r="E7347" t="s">
        <v>15</v>
      </c>
      <c r="F7347" t="s">
        <v>12</v>
      </c>
      <c r="G7347">
        <v>0</v>
      </c>
      <c r="H7347">
        <v>0</v>
      </c>
      <c r="I7347">
        <v>0</v>
      </c>
      <c r="J7347">
        <v>1</v>
      </c>
    </row>
    <row r="7348" spans="1:10">
      <c r="A7348" s="4">
        <v>40619</v>
      </c>
      <c r="B7348" s="5">
        <v>0.43309027777792702</v>
      </c>
      <c r="C7348" s="13"/>
      <c r="D7348" s="13"/>
      <c r="E7348" t="s">
        <v>15</v>
      </c>
      <c r="F7348" t="s">
        <v>12</v>
      </c>
      <c r="G7348">
        <v>0</v>
      </c>
      <c r="H7348">
        <v>0</v>
      </c>
      <c r="I7348">
        <v>0</v>
      </c>
      <c r="J7348">
        <v>1</v>
      </c>
    </row>
    <row r="7349" spans="1:10">
      <c r="A7349" s="4">
        <v>40619</v>
      </c>
      <c r="B7349" s="5">
        <v>0.43310185185200101</v>
      </c>
      <c r="C7349" s="13"/>
      <c r="D7349" s="13"/>
      <c r="E7349" t="s">
        <v>15</v>
      </c>
      <c r="F7349" t="s">
        <v>12</v>
      </c>
      <c r="G7349">
        <v>0</v>
      </c>
      <c r="H7349">
        <v>0</v>
      </c>
      <c r="I7349">
        <v>0</v>
      </c>
      <c r="J7349">
        <v>1</v>
      </c>
    </row>
    <row r="7350" spans="1:10">
      <c r="A7350" s="4">
        <v>40619</v>
      </c>
      <c r="B7350" s="5">
        <v>0.43311342592607499</v>
      </c>
      <c r="C7350" s="13"/>
      <c r="D7350" s="13"/>
      <c r="E7350" t="s">
        <v>15</v>
      </c>
      <c r="F7350" t="s">
        <v>12</v>
      </c>
      <c r="G7350">
        <v>0</v>
      </c>
      <c r="H7350">
        <v>0</v>
      </c>
      <c r="I7350">
        <v>0</v>
      </c>
      <c r="J7350">
        <v>1</v>
      </c>
    </row>
    <row r="7351" spans="1:10">
      <c r="A7351" s="4">
        <v>40619</v>
      </c>
      <c r="B7351" s="5">
        <v>0.43312500000014897</v>
      </c>
      <c r="C7351" s="13"/>
      <c r="D7351" s="13"/>
      <c r="E7351" t="s">
        <v>15</v>
      </c>
      <c r="F7351" t="s">
        <v>12</v>
      </c>
      <c r="G7351">
        <v>0</v>
      </c>
      <c r="H7351">
        <v>0</v>
      </c>
      <c r="I7351">
        <v>0</v>
      </c>
      <c r="J7351">
        <v>1</v>
      </c>
    </row>
    <row r="7352" spans="1:10">
      <c r="A7352" s="4">
        <v>40619</v>
      </c>
      <c r="B7352" s="5">
        <v>0.43313657407422301</v>
      </c>
      <c r="C7352" s="13"/>
      <c r="D7352" s="13"/>
      <c r="E7352" t="s">
        <v>15</v>
      </c>
      <c r="F7352" t="s">
        <v>12</v>
      </c>
      <c r="G7352">
        <v>0</v>
      </c>
      <c r="H7352">
        <v>0</v>
      </c>
      <c r="I7352">
        <v>0</v>
      </c>
      <c r="J7352">
        <v>1</v>
      </c>
    </row>
    <row r="7353" spans="1:10">
      <c r="A7353" s="4">
        <v>40619</v>
      </c>
      <c r="B7353" s="5">
        <v>0.433148148148297</v>
      </c>
      <c r="C7353" s="13"/>
      <c r="D7353" s="13"/>
      <c r="E7353" t="s">
        <v>15</v>
      </c>
      <c r="F7353" t="s">
        <v>12</v>
      </c>
      <c r="G7353">
        <v>0</v>
      </c>
      <c r="H7353">
        <v>0</v>
      </c>
      <c r="I7353">
        <v>0</v>
      </c>
      <c r="J7353">
        <v>1</v>
      </c>
    </row>
    <row r="7354" spans="1:10">
      <c r="A7354" s="4">
        <v>40619</v>
      </c>
      <c r="B7354" s="5">
        <v>0.43315972222237198</v>
      </c>
      <c r="C7354" s="13"/>
      <c r="D7354" s="13"/>
      <c r="E7354" t="s">
        <v>15</v>
      </c>
      <c r="F7354" t="s">
        <v>12</v>
      </c>
      <c r="G7354">
        <v>0</v>
      </c>
      <c r="H7354">
        <v>0</v>
      </c>
      <c r="I7354">
        <v>0</v>
      </c>
      <c r="J7354">
        <v>1</v>
      </c>
    </row>
    <row r="7355" spans="1:10">
      <c r="A7355" s="4">
        <v>40619</v>
      </c>
      <c r="B7355" s="5">
        <v>0.43317129629644602</v>
      </c>
      <c r="C7355" s="13"/>
      <c r="D7355" s="13"/>
      <c r="E7355" t="s">
        <v>15</v>
      </c>
      <c r="F7355" t="s">
        <v>12</v>
      </c>
      <c r="G7355">
        <v>0</v>
      </c>
      <c r="H7355">
        <v>0</v>
      </c>
      <c r="I7355">
        <v>0</v>
      </c>
      <c r="J7355">
        <v>1</v>
      </c>
    </row>
    <row r="7356" spans="1:10">
      <c r="A7356" s="4">
        <v>40619</v>
      </c>
      <c r="B7356" s="5">
        <v>0.43318287037052</v>
      </c>
      <c r="C7356" s="13"/>
      <c r="D7356" s="13"/>
      <c r="E7356" t="s">
        <v>15</v>
      </c>
      <c r="F7356" t="s">
        <v>12</v>
      </c>
      <c r="G7356">
        <v>0</v>
      </c>
      <c r="H7356">
        <v>0</v>
      </c>
      <c r="I7356">
        <v>0</v>
      </c>
      <c r="J7356">
        <v>1</v>
      </c>
    </row>
    <row r="7357" spans="1:10">
      <c r="A7357" s="4">
        <v>40619</v>
      </c>
      <c r="B7357" s="5">
        <v>0.43319444444459398</v>
      </c>
      <c r="C7357" s="13"/>
      <c r="D7357" s="13"/>
      <c r="E7357" t="s">
        <v>15</v>
      </c>
      <c r="F7357" t="s">
        <v>12</v>
      </c>
      <c r="G7357">
        <v>0</v>
      </c>
      <c r="H7357">
        <v>0</v>
      </c>
      <c r="I7357">
        <v>0</v>
      </c>
      <c r="J7357">
        <v>1</v>
      </c>
    </row>
    <row r="7358" spans="1:10">
      <c r="A7358" s="4">
        <v>40619</v>
      </c>
      <c r="B7358" s="5">
        <v>0.43320601851866802</v>
      </c>
      <c r="C7358" s="13"/>
      <c r="D7358" s="13"/>
      <c r="E7358" t="s">
        <v>15</v>
      </c>
      <c r="F7358" t="s">
        <v>12</v>
      </c>
      <c r="G7358">
        <v>0</v>
      </c>
      <c r="H7358">
        <v>0</v>
      </c>
      <c r="I7358">
        <v>0</v>
      </c>
      <c r="J7358">
        <v>1</v>
      </c>
    </row>
    <row r="7359" spans="1:10">
      <c r="A7359" s="4">
        <v>40619</v>
      </c>
      <c r="B7359" s="5">
        <v>0.43321759259274201</v>
      </c>
      <c r="C7359" s="13"/>
      <c r="D7359" s="13"/>
      <c r="E7359" t="s">
        <v>15</v>
      </c>
      <c r="F7359" t="s">
        <v>12</v>
      </c>
      <c r="G7359">
        <v>0</v>
      </c>
      <c r="H7359">
        <v>0</v>
      </c>
      <c r="I7359">
        <v>0</v>
      </c>
      <c r="J7359">
        <v>1</v>
      </c>
    </row>
    <row r="7360" spans="1:10">
      <c r="A7360" s="4">
        <v>40619</v>
      </c>
      <c r="B7360" s="5">
        <v>0.43322916666681599</v>
      </c>
      <c r="C7360" s="13"/>
      <c r="D7360" s="13"/>
      <c r="E7360" t="s">
        <v>15</v>
      </c>
      <c r="F7360" t="s">
        <v>12</v>
      </c>
      <c r="G7360">
        <v>0</v>
      </c>
      <c r="H7360">
        <v>0</v>
      </c>
      <c r="I7360">
        <v>0</v>
      </c>
      <c r="J7360">
        <v>1</v>
      </c>
    </row>
    <row r="7361" spans="1:10">
      <c r="A7361" s="4">
        <v>40619</v>
      </c>
      <c r="B7361" s="5">
        <v>0.43324074074088997</v>
      </c>
      <c r="C7361" s="13"/>
      <c r="D7361" s="13"/>
      <c r="E7361" t="s">
        <v>15</v>
      </c>
      <c r="F7361" t="s">
        <v>12</v>
      </c>
      <c r="G7361">
        <v>0</v>
      </c>
      <c r="H7361">
        <v>0</v>
      </c>
      <c r="I7361">
        <v>0</v>
      </c>
      <c r="J7361">
        <v>1</v>
      </c>
    </row>
    <row r="7362" spans="1:10">
      <c r="A7362" s="4">
        <v>40619</v>
      </c>
      <c r="B7362" s="5">
        <v>0.43325231481496401</v>
      </c>
      <c r="C7362" s="13"/>
      <c r="D7362" s="13"/>
      <c r="E7362" t="s">
        <v>15</v>
      </c>
      <c r="F7362" t="s">
        <v>12</v>
      </c>
      <c r="G7362">
        <v>0</v>
      </c>
      <c r="H7362">
        <v>0</v>
      </c>
      <c r="I7362">
        <v>0</v>
      </c>
      <c r="J7362">
        <v>1</v>
      </c>
    </row>
    <row r="7363" spans="1:10">
      <c r="A7363" s="4">
        <v>40619</v>
      </c>
      <c r="B7363" s="5">
        <v>0.433263888889038</v>
      </c>
      <c r="C7363" s="13"/>
      <c r="D7363" s="13"/>
      <c r="E7363" t="s">
        <v>15</v>
      </c>
      <c r="F7363" t="s">
        <v>12</v>
      </c>
      <c r="G7363">
        <v>0</v>
      </c>
      <c r="H7363">
        <v>0</v>
      </c>
      <c r="I7363">
        <v>0</v>
      </c>
      <c r="J7363">
        <v>1</v>
      </c>
    </row>
    <row r="7364" spans="1:10">
      <c r="A7364" s="4">
        <v>40619</v>
      </c>
      <c r="B7364" s="5">
        <v>0.43327546296311198</v>
      </c>
      <c r="C7364" s="13"/>
      <c r="D7364" s="13"/>
      <c r="E7364" t="s">
        <v>15</v>
      </c>
      <c r="F7364" t="s">
        <v>12</v>
      </c>
      <c r="G7364">
        <v>0</v>
      </c>
      <c r="H7364">
        <v>0</v>
      </c>
      <c r="I7364">
        <v>0</v>
      </c>
      <c r="J7364">
        <v>1</v>
      </c>
    </row>
    <row r="7365" spans="1:10">
      <c r="A7365" s="4">
        <v>40619</v>
      </c>
      <c r="B7365" s="5">
        <v>0.43328703703718702</v>
      </c>
      <c r="C7365" s="13"/>
      <c r="D7365" s="13"/>
      <c r="E7365" t="s">
        <v>15</v>
      </c>
      <c r="F7365" t="s">
        <v>12</v>
      </c>
      <c r="G7365">
        <v>0</v>
      </c>
      <c r="H7365">
        <v>0</v>
      </c>
      <c r="I7365">
        <v>0</v>
      </c>
      <c r="J7365">
        <v>1</v>
      </c>
    </row>
    <row r="7366" spans="1:10">
      <c r="A7366" s="4">
        <v>40619</v>
      </c>
      <c r="B7366" s="5">
        <v>0.433298611111261</v>
      </c>
      <c r="C7366" s="13"/>
      <c r="D7366" s="13"/>
      <c r="E7366" t="s">
        <v>15</v>
      </c>
      <c r="F7366" t="s">
        <v>12</v>
      </c>
      <c r="G7366">
        <v>0</v>
      </c>
      <c r="H7366">
        <v>0</v>
      </c>
      <c r="I7366">
        <v>0</v>
      </c>
      <c r="J7366">
        <v>1</v>
      </c>
    </row>
    <row r="7367" spans="1:10">
      <c r="A7367" s="4">
        <v>40619</v>
      </c>
      <c r="B7367" s="5">
        <v>0.43331018518533498</v>
      </c>
      <c r="C7367" s="13"/>
      <c r="D7367" s="13"/>
      <c r="E7367" t="s">
        <v>15</v>
      </c>
      <c r="F7367" t="s">
        <v>12</v>
      </c>
      <c r="G7367">
        <v>0</v>
      </c>
      <c r="H7367">
        <v>0</v>
      </c>
      <c r="I7367">
        <v>0</v>
      </c>
      <c r="J7367">
        <v>1</v>
      </c>
    </row>
    <row r="7368" spans="1:10">
      <c r="A7368" s="4">
        <v>40619</v>
      </c>
      <c r="B7368" s="5">
        <v>0.43332175925940902</v>
      </c>
      <c r="C7368" s="13"/>
      <c r="D7368" s="13"/>
      <c r="E7368" t="s">
        <v>15</v>
      </c>
      <c r="F7368" t="s">
        <v>12</v>
      </c>
      <c r="G7368">
        <v>0</v>
      </c>
      <c r="H7368">
        <v>0</v>
      </c>
      <c r="I7368">
        <v>0</v>
      </c>
      <c r="J7368">
        <v>1</v>
      </c>
    </row>
    <row r="7369" spans="1:10">
      <c r="A7369" s="4">
        <v>40619</v>
      </c>
      <c r="B7369" s="5">
        <v>0.43333333333348301</v>
      </c>
      <c r="C7369" s="13"/>
      <c r="D7369" s="13"/>
      <c r="E7369" t="s">
        <v>15</v>
      </c>
      <c r="F7369" t="s">
        <v>12</v>
      </c>
      <c r="G7369">
        <v>0</v>
      </c>
      <c r="H7369">
        <v>0</v>
      </c>
      <c r="I7369">
        <v>0</v>
      </c>
      <c r="J7369">
        <v>1</v>
      </c>
    </row>
    <row r="7370" spans="1:10">
      <c r="A7370" s="4">
        <v>40619</v>
      </c>
      <c r="B7370" s="5">
        <v>0.43334490740755699</v>
      </c>
      <c r="C7370" s="13"/>
      <c r="D7370" s="13"/>
      <c r="E7370" t="s">
        <v>15</v>
      </c>
      <c r="F7370" t="s">
        <v>12</v>
      </c>
      <c r="G7370">
        <v>0</v>
      </c>
      <c r="H7370">
        <v>0</v>
      </c>
      <c r="I7370">
        <v>0</v>
      </c>
      <c r="J7370">
        <v>1</v>
      </c>
    </row>
    <row r="7371" spans="1:10">
      <c r="A7371" s="4">
        <v>40619</v>
      </c>
      <c r="B7371" s="5">
        <v>0.43335648148163097</v>
      </c>
      <c r="C7371" s="13"/>
      <c r="D7371" s="13"/>
      <c r="E7371" t="s">
        <v>15</v>
      </c>
      <c r="F7371" t="s">
        <v>12</v>
      </c>
      <c r="G7371">
        <v>0</v>
      </c>
      <c r="H7371">
        <v>0</v>
      </c>
      <c r="I7371">
        <v>0</v>
      </c>
      <c r="J7371">
        <v>1</v>
      </c>
    </row>
    <row r="7372" spans="1:10">
      <c r="A7372" s="4">
        <v>40619</v>
      </c>
      <c r="B7372" s="5">
        <v>0.43336805555570501</v>
      </c>
      <c r="C7372" s="13"/>
      <c r="D7372" s="13"/>
      <c r="E7372" t="s">
        <v>15</v>
      </c>
      <c r="F7372" t="s">
        <v>12</v>
      </c>
      <c r="G7372">
        <v>0</v>
      </c>
      <c r="H7372">
        <v>0</v>
      </c>
      <c r="I7372">
        <v>0</v>
      </c>
      <c r="J7372">
        <v>1</v>
      </c>
    </row>
    <row r="7373" spans="1:10">
      <c r="A7373" s="4">
        <v>40619</v>
      </c>
      <c r="B7373" s="5">
        <v>0.433379629629779</v>
      </c>
      <c r="C7373" s="13"/>
      <c r="D7373" s="13"/>
      <c r="E7373" t="s">
        <v>15</v>
      </c>
      <c r="F7373" t="s">
        <v>12</v>
      </c>
      <c r="G7373">
        <v>0</v>
      </c>
      <c r="H7373">
        <v>0</v>
      </c>
      <c r="I7373">
        <v>0</v>
      </c>
      <c r="J7373">
        <v>1</v>
      </c>
    </row>
    <row r="7374" spans="1:10">
      <c r="A7374" s="4">
        <v>40619</v>
      </c>
      <c r="B7374" s="5">
        <v>0.43339120370385298</v>
      </c>
      <c r="C7374" s="13"/>
      <c r="D7374" s="13"/>
      <c r="E7374" t="s">
        <v>15</v>
      </c>
      <c r="F7374" t="s">
        <v>12</v>
      </c>
      <c r="G7374">
        <v>0</v>
      </c>
      <c r="H7374">
        <v>0</v>
      </c>
      <c r="I7374">
        <v>0</v>
      </c>
      <c r="J7374">
        <v>1</v>
      </c>
    </row>
    <row r="7375" spans="1:10">
      <c r="A7375" s="4">
        <v>40619</v>
      </c>
      <c r="B7375" s="5">
        <v>0.43340277777792802</v>
      </c>
      <c r="C7375" s="13"/>
      <c r="D7375" s="13"/>
      <c r="E7375" t="s">
        <v>15</v>
      </c>
      <c r="F7375" t="s">
        <v>12</v>
      </c>
      <c r="G7375">
        <v>0</v>
      </c>
      <c r="H7375">
        <v>0</v>
      </c>
      <c r="I7375">
        <v>0</v>
      </c>
      <c r="J7375">
        <v>1</v>
      </c>
    </row>
    <row r="7376" spans="1:10">
      <c r="A7376" s="4">
        <v>40619</v>
      </c>
      <c r="B7376" s="5">
        <v>0.433414351852002</v>
      </c>
      <c r="C7376" s="13"/>
      <c r="D7376" s="13"/>
      <c r="E7376" t="s">
        <v>15</v>
      </c>
      <c r="F7376" t="s">
        <v>12</v>
      </c>
      <c r="G7376">
        <v>0</v>
      </c>
      <c r="H7376">
        <v>0</v>
      </c>
      <c r="I7376">
        <v>0</v>
      </c>
      <c r="J7376">
        <v>1</v>
      </c>
    </row>
    <row r="7377" spans="1:10">
      <c r="A7377" s="4">
        <v>40619</v>
      </c>
      <c r="B7377" s="5">
        <v>0.43342592592607598</v>
      </c>
      <c r="C7377" s="13"/>
      <c r="D7377" s="13"/>
      <c r="E7377" t="s">
        <v>15</v>
      </c>
      <c r="F7377" t="s">
        <v>12</v>
      </c>
      <c r="G7377">
        <v>0</v>
      </c>
      <c r="H7377">
        <v>0</v>
      </c>
      <c r="I7377">
        <v>0</v>
      </c>
      <c r="J7377">
        <v>1</v>
      </c>
    </row>
    <row r="7378" spans="1:10">
      <c r="A7378" s="4">
        <v>40619</v>
      </c>
      <c r="B7378" s="5">
        <v>0.43343750000015002</v>
      </c>
      <c r="C7378" s="13"/>
      <c r="D7378" s="13"/>
      <c r="E7378" t="s">
        <v>15</v>
      </c>
      <c r="F7378" t="s">
        <v>12</v>
      </c>
      <c r="G7378">
        <v>0</v>
      </c>
      <c r="H7378">
        <v>0</v>
      </c>
      <c r="I7378">
        <v>0</v>
      </c>
      <c r="J7378">
        <v>1</v>
      </c>
    </row>
    <row r="7379" spans="1:10">
      <c r="A7379" s="4">
        <v>40619</v>
      </c>
      <c r="B7379" s="5">
        <v>0.43344907407422401</v>
      </c>
      <c r="C7379" s="13"/>
      <c r="D7379" s="13"/>
      <c r="E7379" t="s">
        <v>15</v>
      </c>
      <c r="F7379" t="s">
        <v>12</v>
      </c>
      <c r="G7379">
        <v>0</v>
      </c>
      <c r="H7379">
        <v>0</v>
      </c>
      <c r="I7379">
        <v>0</v>
      </c>
      <c r="J7379">
        <v>1</v>
      </c>
    </row>
    <row r="7380" spans="1:10">
      <c r="A7380" s="4">
        <v>40619</v>
      </c>
      <c r="B7380" s="5">
        <v>0.43346064814829799</v>
      </c>
      <c r="C7380" s="13"/>
      <c r="D7380" s="13"/>
      <c r="E7380" t="s">
        <v>15</v>
      </c>
      <c r="F7380" t="s">
        <v>12</v>
      </c>
      <c r="G7380">
        <v>0</v>
      </c>
      <c r="H7380">
        <v>0</v>
      </c>
      <c r="I7380">
        <v>0</v>
      </c>
      <c r="J7380">
        <v>1</v>
      </c>
    </row>
    <row r="7381" spans="1:10">
      <c r="A7381" s="4">
        <v>40619</v>
      </c>
      <c r="B7381" s="5">
        <v>0.43347222222237197</v>
      </c>
      <c r="C7381" s="13"/>
      <c r="D7381" s="13"/>
      <c r="E7381" t="s">
        <v>15</v>
      </c>
      <c r="F7381" t="s">
        <v>12</v>
      </c>
      <c r="G7381">
        <v>0</v>
      </c>
      <c r="H7381">
        <v>0</v>
      </c>
      <c r="I7381">
        <v>0</v>
      </c>
      <c r="J7381">
        <v>1</v>
      </c>
    </row>
    <row r="7382" spans="1:10">
      <c r="A7382" s="4">
        <v>40619</v>
      </c>
      <c r="B7382" s="5">
        <v>0.43348379629644601</v>
      </c>
      <c r="C7382" s="13"/>
      <c r="D7382" s="13"/>
      <c r="E7382" t="s">
        <v>15</v>
      </c>
      <c r="F7382" t="s">
        <v>12</v>
      </c>
      <c r="G7382">
        <v>0</v>
      </c>
      <c r="H7382">
        <v>0</v>
      </c>
      <c r="I7382">
        <v>0</v>
      </c>
      <c r="J7382">
        <v>1</v>
      </c>
    </row>
    <row r="7383" spans="1:10">
      <c r="A7383" s="4">
        <v>40619</v>
      </c>
      <c r="B7383" s="5">
        <v>0.43349537037051999</v>
      </c>
      <c r="C7383" s="13"/>
      <c r="D7383" s="13"/>
      <c r="E7383" t="s">
        <v>15</v>
      </c>
      <c r="F7383" t="s">
        <v>12</v>
      </c>
      <c r="G7383">
        <v>0</v>
      </c>
      <c r="H7383">
        <v>0</v>
      </c>
      <c r="I7383">
        <v>0</v>
      </c>
      <c r="J7383">
        <v>1</v>
      </c>
    </row>
    <row r="7384" spans="1:10">
      <c r="A7384" s="4">
        <v>40619</v>
      </c>
      <c r="B7384" s="5">
        <v>0.43350694444459398</v>
      </c>
      <c r="C7384" s="13"/>
      <c r="D7384" s="13"/>
      <c r="E7384" t="s">
        <v>15</v>
      </c>
      <c r="F7384" t="s">
        <v>12</v>
      </c>
      <c r="G7384">
        <v>0</v>
      </c>
      <c r="H7384">
        <v>0</v>
      </c>
      <c r="I7384">
        <v>0</v>
      </c>
      <c r="J7384">
        <v>1</v>
      </c>
    </row>
    <row r="7385" spans="1:10">
      <c r="A7385" s="4">
        <v>40619</v>
      </c>
      <c r="B7385" s="5">
        <v>0.43351851851866902</v>
      </c>
      <c r="C7385" s="13"/>
      <c r="D7385" s="13"/>
      <c r="E7385" t="s">
        <v>15</v>
      </c>
      <c r="F7385" t="s">
        <v>12</v>
      </c>
      <c r="G7385">
        <v>0</v>
      </c>
      <c r="H7385">
        <v>0</v>
      </c>
      <c r="I7385">
        <v>0</v>
      </c>
      <c r="J7385">
        <v>1</v>
      </c>
    </row>
    <row r="7386" spans="1:10">
      <c r="A7386" s="4">
        <v>40619</v>
      </c>
      <c r="B7386" s="5">
        <v>0.433530092592743</v>
      </c>
      <c r="C7386" s="13"/>
      <c r="D7386" s="13"/>
      <c r="E7386" t="s">
        <v>15</v>
      </c>
      <c r="F7386" t="s">
        <v>12</v>
      </c>
      <c r="G7386">
        <v>0</v>
      </c>
      <c r="H7386">
        <v>0</v>
      </c>
      <c r="I7386">
        <v>0</v>
      </c>
      <c r="J7386">
        <v>1</v>
      </c>
    </row>
    <row r="7387" spans="1:10">
      <c r="A7387" s="4">
        <v>40619</v>
      </c>
      <c r="B7387" s="5">
        <v>0.43354166666681698</v>
      </c>
      <c r="C7387" s="13"/>
      <c r="D7387" s="13"/>
      <c r="E7387" t="s">
        <v>15</v>
      </c>
      <c r="F7387" t="s">
        <v>12</v>
      </c>
      <c r="G7387">
        <v>0</v>
      </c>
      <c r="H7387">
        <v>0</v>
      </c>
      <c r="I7387">
        <v>0</v>
      </c>
      <c r="J7387">
        <v>1</v>
      </c>
    </row>
    <row r="7388" spans="1:10">
      <c r="A7388" s="4">
        <v>40619</v>
      </c>
      <c r="B7388" s="5">
        <v>0.43355324074089102</v>
      </c>
      <c r="C7388" s="13"/>
      <c r="D7388" s="13"/>
      <c r="E7388" t="s">
        <v>15</v>
      </c>
      <c r="F7388" t="s">
        <v>12</v>
      </c>
      <c r="G7388">
        <v>0</v>
      </c>
      <c r="H7388">
        <v>0</v>
      </c>
      <c r="I7388">
        <v>0</v>
      </c>
      <c r="J7388">
        <v>1</v>
      </c>
    </row>
    <row r="7389" spans="1:10">
      <c r="A7389" s="4">
        <v>40619</v>
      </c>
      <c r="B7389" s="5">
        <v>0.433564814814965</v>
      </c>
      <c r="C7389" s="13"/>
      <c r="D7389" s="13"/>
      <c r="E7389" t="s">
        <v>15</v>
      </c>
      <c r="F7389" t="s">
        <v>12</v>
      </c>
      <c r="G7389">
        <v>0</v>
      </c>
      <c r="H7389">
        <v>0</v>
      </c>
      <c r="I7389">
        <v>0</v>
      </c>
      <c r="J7389">
        <v>1</v>
      </c>
    </row>
    <row r="7390" spans="1:10">
      <c r="A7390" s="4">
        <v>40619</v>
      </c>
      <c r="B7390" s="5">
        <v>0.43357638888903899</v>
      </c>
      <c r="C7390" s="13"/>
      <c r="D7390" s="13"/>
      <c r="E7390" t="s">
        <v>15</v>
      </c>
      <c r="F7390" t="s">
        <v>12</v>
      </c>
      <c r="G7390">
        <v>0</v>
      </c>
      <c r="H7390">
        <v>0</v>
      </c>
      <c r="I7390">
        <v>0</v>
      </c>
      <c r="J7390">
        <v>1</v>
      </c>
    </row>
    <row r="7391" spans="1:10">
      <c r="A7391" s="4">
        <v>40619</v>
      </c>
      <c r="B7391" s="5">
        <v>0.43358796296311303</v>
      </c>
      <c r="C7391" s="13"/>
      <c r="D7391" s="13"/>
      <c r="E7391" t="s">
        <v>15</v>
      </c>
      <c r="F7391" t="s">
        <v>12</v>
      </c>
      <c r="G7391">
        <v>0</v>
      </c>
      <c r="H7391">
        <v>0</v>
      </c>
      <c r="I7391">
        <v>0</v>
      </c>
      <c r="J7391">
        <v>1</v>
      </c>
    </row>
    <row r="7392" spans="1:10">
      <c r="A7392" s="4">
        <v>40619</v>
      </c>
      <c r="B7392" s="5">
        <v>0.43359953703718701</v>
      </c>
      <c r="C7392" s="13"/>
      <c r="D7392" s="13"/>
      <c r="E7392" t="s">
        <v>15</v>
      </c>
      <c r="F7392" t="s">
        <v>12</v>
      </c>
      <c r="G7392">
        <v>0</v>
      </c>
      <c r="H7392">
        <v>0</v>
      </c>
      <c r="I7392">
        <v>0</v>
      </c>
      <c r="J7392">
        <v>1</v>
      </c>
    </row>
    <row r="7393" spans="1:10">
      <c r="A7393" s="4">
        <v>40619</v>
      </c>
      <c r="B7393" s="5">
        <v>0.43361111111126099</v>
      </c>
      <c r="C7393" s="13"/>
      <c r="D7393" s="13"/>
      <c r="E7393" t="s">
        <v>15</v>
      </c>
      <c r="F7393" t="s">
        <v>12</v>
      </c>
      <c r="G7393">
        <v>0</v>
      </c>
      <c r="H7393">
        <v>0</v>
      </c>
      <c r="I7393">
        <v>0</v>
      </c>
      <c r="J7393">
        <v>1</v>
      </c>
    </row>
    <row r="7394" spans="1:10">
      <c r="A7394" s="4">
        <v>40619</v>
      </c>
      <c r="B7394" s="5">
        <v>0.43362268518533498</v>
      </c>
      <c r="C7394" s="13"/>
      <c r="D7394" s="13"/>
      <c r="E7394" t="s">
        <v>15</v>
      </c>
      <c r="F7394" t="s">
        <v>12</v>
      </c>
      <c r="G7394">
        <v>0</v>
      </c>
      <c r="H7394">
        <v>0</v>
      </c>
      <c r="I7394">
        <v>0</v>
      </c>
      <c r="J7394">
        <v>1</v>
      </c>
    </row>
    <row r="7395" spans="1:10">
      <c r="A7395" s="4">
        <v>40619</v>
      </c>
      <c r="B7395" s="5">
        <v>0.43363425925940902</v>
      </c>
      <c r="C7395" s="13"/>
      <c r="D7395" s="13"/>
      <c r="E7395" t="s">
        <v>15</v>
      </c>
      <c r="F7395" t="s">
        <v>12</v>
      </c>
      <c r="G7395">
        <v>0</v>
      </c>
      <c r="H7395">
        <v>0</v>
      </c>
      <c r="I7395">
        <v>0</v>
      </c>
      <c r="J7395">
        <v>1</v>
      </c>
    </row>
    <row r="7396" spans="1:10">
      <c r="A7396" s="4">
        <v>40619</v>
      </c>
      <c r="B7396" s="5">
        <v>0.433645833333483</v>
      </c>
      <c r="C7396" s="13"/>
      <c r="D7396" s="13"/>
      <c r="E7396" t="s">
        <v>15</v>
      </c>
      <c r="F7396" t="s">
        <v>12</v>
      </c>
      <c r="G7396">
        <v>0</v>
      </c>
      <c r="H7396">
        <v>0</v>
      </c>
      <c r="I7396">
        <v>0</v>
      </c>
      <c r="J7396">
        <v>1</v>
      </c>
    </row>
    <row r="7397" spans="1:10">
      <c r="A7397" s="4">
        <v>40619</v>
      </c>
      <c r="B7397" s="5">
        <v>0.43365740740755798</v>
      </c>
      <c r="C7397" s="13"/>
      <c r="D7397" s="13"/>
      <c r="E7397" t="s">
        <v>15</v>
      </c>
      <c r="F7397" t="s">
        <v>12</v>
      </c>
      <c r="G7397">
        <v>0</v>
      </c>
      <c r="H7397">
        <v>0</v>
      </c>
      <c r="I7397">
        <v>0</v>
      </c>
      <c r="J7397">
        <v>1</v>
      </c>
    </row>
    <row r="7398" spans="1:10">
      <c r="A7398" s="4">
        <v>40619</v>
      </c>
      <c r="B7398" s="5">
        <v>0.43366898148163202</v>
      </c>
      <c r="C7398" s="13"/>
      <c r="D7398" s="13"/>
      <c r="E7398" t="s">
        <v>15</v>
      </c>
      <c r="F7398" t="s">
        <v>12</v>
      </c>
      <c r="G7398">
        <v>0</v>
      </c>
      <c r="H7398">
        <v>0</v>
      </c>
      <c r="I7398">
        <v>0</v>
      </c>
      <c r="J7398">
        <v>1</v>
      </c>
    </row>
    <row r="7399" spans="1:10">
      <c r="A7399" s="4">
        <v>40619</v>
      </c>
      <c r="B7399" s="5">
        <v>0.433680555555706</v>
      </c>
      <c r="C7399" s="13"/>
      <c r="D7399" s="13"/>
      <c r="E7399" t="s">
        <v>15</v>
      </c>
      <c r="F7399" t="s">
        <v>12</v>
      </c>
      <c r="G7399">
        <v>0</v>
      </c>
      <c r="H7399">
        <v>0</v>
      </c>
      <c r="I7399">
        <v>0</v>
      </c>
      <c r="J7399">
        <v>1</v>
      </c>
    </row>
    <row r="7400" spans="1:10">
      <c r="A7400" s="4">
        <v>40619</v>
      </c>
      <c r="B7400" s="5">
        <v>0.43369212962977999</v>
      </c>
      <c r="C7400" s="13"/>
      <c r="D7400" s="13"/>
      <c r="E7400" t="s">
        <v>15</v>
      </c>
      <c r="F7400" t="s">
        <v>12</v>
      </c>
      <c r="G7400">
        <v>0</v>
      </c>
      <c r="H7400">
        <v>0</v>
      </c>
      <c r="I7400">
        <v>0</v>
      </c>
      <c r="J7400">
        <v>1</v>
      </c>
    </row>
    <row r="7401" spans="1:10">
      <c r="A7401" s="4">
        <v>40619</v>
      </c>
      <c r="B7401" s="5">
        <v>0.43370370370385403</v>
      </c>
      <c r="C7401" s="13"/>
      <c r="D7401" s="13"/>
      <c r="E7401" t="s">
        <v>15</v>
      </c>
      <c r="F7401" t="s">
        <v>12</v>
      </c>
      <c r="G7401">
        <v>0</v>
      </c>
      <c r="H7401">
        <v>0</v>
      </c>
      <c r="I7401">
        <v>0</v>
      </c>
      <c r="J7401">
        <v>1</v>
      </c>
    </row>
    <row r="7402" spans="1:10">
      <c r="A7402" s="4">
        <v>40619</v>
      </c>
      <c r="B7402" s="5">
        <v>0.43371527777792801</v>
      </c>
      <c r="C7402" s="13"/>
      <c r="D7402" s="13"/>
      <c r="E7402" t="s">
        <v>15</v>
      </c>
      <c r="F7402" t="s">
        <v>12</v>
      </c>
      <c r="G7402">
        <v>0</v>
      </c>
      <c r="H7402">
        <v>0</v>
      </c>
      <c r="I7402">
        <v>0</v>
      </c>
      <c r="J7402">
        <v>1</v>
      </c>
    </row>
    <row r="7403" spans="1:10">
      <c r="A7403" s="4">
        <v>40619</v>
      </c>
      <c r="B7403" s="5">
        <v>0.43372685185200199</v>
      </c>
      <c r="C7403" s="13"/>
      <c r="D7403" s="13"/>
      <c r="E7403" t="s">
        <v>15</v>
      </c>
      <c r="F7403" t="s">
        <v>12</v>
      </c>
      <c r="G7403">
        <v>0</v>
      </c>
      <c r="H7403">
        <v>0</v>
      </c>
      <c r="I7403">
        <v>0</v>
      </c>
      <c r="J7403">
        <v>1</v>
      </c>
    </row>
    <row r="7404" spans="1:10">
      <c r="A7404" s="4">
        <v>40619</v>
      </c>
      <c r="B7404" s="5">
        <v>0.43373842592607598</v>
      </c>
      <c r="C7404" s="13"/>
      <c r="D7404" s="13"/>
      <c r="E7404" t="s">
        <v>15</v>
      </c>
      <c r="F7404" t="s">
        <v>12</v>
      </c>
      <c r="G7404">
        <v>0</v>
      </c>
      <c r="H7404">
        <v>0</v>
      </c>
      <c r="I7404">
        <v>0</v>
      </c>
      <c r="J7404">
        <v>1</v>
      </c>
    </row>
    <row r="7405" spans="1:10">
      <c r="A7405" s="4">
        <v>40619</v>
      </c>
      <c r="B7405" s="5">
        <v>0.43375000000015002</v>
      </c>
      <c r="C7405" s="13"/>
      <c r="D7405" s="13"/>
      <c r="E7405" t="s">
        <v>15</v>
      </c>
      <c r="F7405" t="s">
        <v>12</v>
      </c>
      <c r="G7405">
        <v>0</v>
      </c>
      <c r="H7405">
        <v>0</v>
      </c>
      <c r="I7405">
        <v>0</v>
      </c>
      <c r="J7405">
        <v>1</v>
      </c>
    </row>
    <row r="7406" spans="1:10">
      <c r="A7406" s="4">
        <v>40619</v>
      </c>
      <c r="B7406" s="5">
        <v>0.433761574074224</v>
      </c>
      <c r="C7406" s="13"/>
      <c r="D7406" s="13"/>
      <c r="E7406" t="s">
        <v>15</v>
      </c>
      <c r="F7406" t="s">
        <v>12</v>
      </c>
      <c r="G7406">
        <v>0</v>
      </c>
      <c r="H7406">
        <v>0</v>
      </c>
      <c r="I7406">
        <v>0</v>
      </c>
      <c r="J7406">
        <v>1</v>
      </c>
    </row>
    <row r="7407" spans="1:10">
      <c r="A7407" s="4">
        <v>40619</v>
      </c>
      <c r="B7407" s="5">
        <v>0.43377314814829798</v>
      </c>
      <c r="C7407" s="13"/>
      <c r="D7407" s="13"/>
      <c r="E7407" t="s">
        <v>15</v>
      </c>
      <c r="F7407" t="s">
        <v>12</v>
      </c>
      <c r="G7407">
        <v>0</v>
      </c>
      <c r="H7407">
        <v>0</v>
      </c>
      <c r="I7407">
        <v>0</v>
      </c>
      <c r="J7407">
        <v>1</v>
      </c>
    </row>
    <row r="7408" spans="1:10">
      <c r="A7408" s="4">
        <v>40619</v>
      </c>
      <c r="B7408" s="5">
        <v>0.43378472222237302</v>
      </c>
      <c r="C7408" s="13"/>
      <c r="D7408" s="13"/>
      <c r="E7408" t="s">
        <v>15</v>
      </c>
      <c r="F7408" t="s">
        <v>12</v>
      </c>
      <c r="G7408">
        <v>0</v>
      </c>
      <c r="H7408">
        <v>0</v>
      </c>
      <c r="I7408">
        <v>0</v>
      </c>
      <c r="J7408">
        <v>1</v>
      </c>
    </row>
    <row r="7409" spans="1:10">
      <c r="A7409" s="4">
        <v>40619</v>
      </c>
      <c r="B7409" s="5">
        <v>0.433796296296447</v>
      </c>
      <c r="C7409" s="13"/>
      <c r="D7409" s="13"/>
      <c r="E7409" t="s">
        <v>15</v>
      </c>
      <c r="F7409" t="s">
        <v>12</v>
      </c>
      <c r="G7409">
        <v>0</v>
      </c>
      <c r="H7409">
        <v>0</v>
      </c>
      <c r="I7409">
        <v>0</v>
      </c>
      <c r="J7409">
        <v>1</v>
      </c>
    </row>
    <row r="7410" spans="1:10">
      <c r="A7410" s="4">
        <v>40619</v>
      </c>
      <c r="B7410" s="5">
        <v>0.43380787037052099</v>
      </c>
      <c r="C7410" s="13"/>
      <c r="D7410" s="13"/>
      <c r="E7410" t="s">
        <v>15</v>
      </c>
      <c r="F7410" t="s">
        <v>12</v>
      </c>
      <c r="G7410">
        <v>0</v>
      </c>
      <c r="H7410">
        <v>0</v>
      </c>
      <c r="I7410">
        <v>0</v>
      </c>
      <c r="J7410">
        <v>1</v>
      </c>
    </row>
    <row r="7411" spans="1:10">
      <c r="A7411" s="4">
        <v>40619</v>
      </c>
      <c r="B7411" s="5">
        <v>0.43381944444459503</v>
      </c>
      <c r="C7411" s="13"/>
      <c r="D7411" s="13"/>
      <c r="E7411" t="s">
        <v>15</v>
      </c>
      <c r="F7411" t="s">
        <v>12</v>
      </c>
      <c r="G7411">
        <v>0</v>
      </c>
      <c r="H7411">
        <v>0</v>
      </c>
      <c r="I7411">
        <v>0</v>
      </c>
      <c r="J7411">
        <v>1</v>
      </c>
    </row>
    <row r="7412" spans="1:10">
      <c r="A7412" s="4">
        <v>40619</v>
      </c>
      <c r="B7412" s="5">
        <v>0.43383101851866901</v>
      </c>
      <c r="C7412" s="13"/>
      <c r="D7412" s="13"/>
      <c r="E7412" t="s">
        <v>15</v>
      </c>
      <c r="F7412" t="s">
        <v>12</v>
      </c>
      <c r="G7412">
        <v>0</v>
      </c>
      <c r="H7412">
        <v>0</v>
      </c>
      <c r="I7412">
        <v>0</v>
      </c>
      <c r="J7412">
        <v>1</v>
      </c>
    </row>
    <row r="7413" spans="1:10">
      <c r="A7413" s="4">
        <v>40619</v>
      </c>
      <c r="B7413" s="5">
        <v>0.43384259259274299</v>
      </c>
      <c r="C7413" s="13"/>
      <c r="D7413" s="13"/>
      <c r="E7413" t="s">
        <v>15</v>
      </c>
      <c r="F7413" t="s">
        <v>12</v>
      </c>
      <c r="G7413">
        <v>0</v>
      </c>
      <c r="H7413">
        <v>0</v>
      </c>
      <c r="I7413">
        <v>0</v>
      </c>
      <c r="J7413">
        <v>1</v>
      </c>
    </row>
    <row r="7414" spans="1:10">
      <c r="A7414" s="4">
        <v>40619</v>
      </c>
      <c r="B7414" s="5">
        <v>0.43385416666681698</v>
      </c>
      <c r="C7414" s="13"/>
      <c r="D7414" s="13"/>
      <c r="E7414" t="s">
        <v>15</v>
      </c>
      <c r="F7414" t="s">
        <v>12</v>
      </c>
      <c r="G7414">
        <v>0</v>
      </c>
      <c r="H7414">
        <v>0</v>
      </c>
      <c r="I7414">
        <v>0</v>
      </c>
      <c r="J7414">
        <v>1</v>
      </c>
    </row>
    <row r="7415" spans="1:10">
      <c r="A7415" s="4">
        <v>40619</v>
      </c>
      <c r="B7415" s="5">
        <v>0.43386574074089101</v>
      </c>
      <c r="C7415" s="13"/>
      <c r="D7415" s="13"/>
      <c r="E7415" t="s">
        <v>15</v>
      </c>
      <c r="F7415" t="s">
        <v>12</v>
      </c>
      <c r="G7415">
        <v>0</v>
      </c>
      <c r="H7415">
        <v>0</v>
      </c>
      <c r="I7415">
        <v>0</v>
      </c>
      <c r="J7415">
        <v>1</v>
      </c>
    </row>
    <row r="7416" spans="1:10">
      <c r="A7416" s="4">
        <v>40619</v>
      </c>
      <c r="B7416" s="5">
        <v>0.433877314814965</v>
      </c>
      <c r="C7416" s="13"/>
      <c r="D7416" s="13"/>
      <c r="E7416" t="s">
        <v>15</v>
      </c>
      <c r="F7416" t="s">
        <v>12</v>
      </c>
      <c r="G7416">
        <v>0</v>
      </c>
      <c r="H7416">
        <v>0</v>
      </c>
      <c r="I7416">
        <v>0</v>
      </c>
      <c r="J7416">
        <v>1</v>
      </c>
    </row>
    <row r="7417" spans="1:10">
      <c r="A7417" s="4">
        <v>40619</v>
      </c>
      <c r="B7417" s="5">
        <v>0.43388888888903898</v>
      </c>
      <c r="C7417" s="13"/>
      <c r="D7417" s="13"/>
      <c r="E7417" t="s">
        <v>15</v>
      </c>
      <c r="F7417" t="s">
        <v>12</v>
      </c>
      <c r="G7417">
        <v>0</v>
      </c>
      <c r="H7417">
        <v>0</v>
      </c>
      <c r="I7417">
        <v>0</v>
      </c>
      <c r="J7417">
        <v>1</v>
      </c>
    </row>
    <row r="7418" spans="1:10">
      <c r="A7418" s="4">
        <v>40619</v>
      </c>
      <c r="B7418" s="5">
        <v>0.43390046296311402</v>
      </c>
      <c r="C7418" s="13"/>
      <c r="D7418" s="13"/>
      <c r="E7418" t="s">
        <v>15</v>
      </c>
      <c r="F7418" t="s">
        <v>12</v>
      </c>
      <c r="G7418">
        <v>0</v>
      </c>
      <c r="H7418">
        <v>0</v>
      </c>
      <c r="I7418">
        <v>0</v>
      </c>
      <c r="J7418">
        <v>1</v>
      </c>
    </row>
    <row r="7419" spans="1:10">
      <c r="A7419" s="4">
        <v>40619</v>
      </c>
      <c r="B7419" s="5">
        <v>0.433912037037188</v>
      </c>
      <c r="C7419" s="13"/>
      <c r="D7419" s="13"/>
      <c r="E7419" t="s">
        <v>15</v>
      </c>
      <c r="F7419" t="s">
        <v>12</v>
      </c>
      <c r="G7419">
        <v>0</v>
      </c>
      <c r="H7419">
        <v>0</v>
      </c>
      <c r="I7419">
        <v>0</v>
      </c>
      <c r="J7419">
        <v>1</v>
      </c>
    </row>
    <row r="7420" spans="1:10">
      <c r="A7420" s="4">
        <v>40619</v>
      </c>
      <c r="B7420" s="5">
        <v>0.43392361111126199</v>
      </c>
      <c r="C7420" s="13"/>
      <c r="D7420" s="13"/>
      <c r="E7420" t="s">
        <v>15</v>
      </c>
      <c r="F7420" t="s">
        <v>12</v>
      </c>
      <c r="G7420">
        <v>0</v>
      </c>
      <c r="H7420">
        <v>0</v>
      </c>
      <c r="I7420">
        <v>0</v>
      </c>
      <c r="J7420">
        <v>1</v>
      </c>
    </row>
    <row r="7421" spans="1:10">
      <c r="A7421" s="4">
        <v>40619</v>
      </c>
      <c r="B7421" s="5">
        <v>0.43393518518533603</v>
      </c>
      <c r="C7421" s="13"/>
      <c r="D7421" s="13"/>
      <c r="E7421" t="s">
        <v>15</v>
      </c>
      <c r="F7421" t="s">
        <v>12</v>
      </c>
      <c r="G7421">
        <v>0</v>
      </c>
      <c r="H7421">
        <v>0</v>
      </c>
      <c r="I7421">
        <v>0</v>
      </c>
      <c r="J7421">
        <v>1</v>
      </c>
    </row>
    <row r="7422" spans="1:10">
      <c r="A7422" s="4">
        <v>40619</v>
      </c>
      <c r="B7422" s="5">
        <v>0.43394675925941001</v>
      </c>
      <c r="C7422" s="13"/>
      <c r="D7422" s="13"/>
      <c r="E7422" t="s">
        <v>15</v>
      </c>
      <c r="F7422" t="s">
        <v>12</v>
      </c>
      <c r="G7422">
        <v>0</v>
      </c>
      <c r="H7422">
        <v>0</v>
      </c>
      <c r="I7422">
        <v>0</v>
      </c>
      <c r="J7422">
        <v>1</v>
      </c>
    </row>
    <row r="7423" spans="1:10">
      <c r="A7423" s="4">
        <v>40619</v>
      </c>
      <c r="B7423" s="5">
        <v>0.43395833333348399</v>
      </c>
      <c r="C7423" s="13"/>
      <c r="D7423" s="13"/>
      <c r="E7423" t="s">
        <v>15</v>
      </c>
      <c r="F7423" t="s">
        <v>12</v>
      </c>
      <c r="G7423">
        <v>0</v>
      </c>
      <c r="H7423">
        <v>0</v>
      </c>
      <c r="I7423">
        <v>0</v>
      </c>
      <c r="J7423">
        <v>1</v>
      </c>
    </row>
    <row r="7424" spans="1:10">
      <c r="A7424" s="4">
        <v>40619</v>
      </c>
      <c r="B7424" s="5">
        <v>0.43396990740755798</v>
      </c>
      <c r="C7424" s="13"/>
      <c r="D7424" s="13"/>
      <c r="E7424" t="s">
        <v>15</v>
      </c>
      <c r="F7424" t="s">
        <v>12</v>
      </c>
      <c r="G7424">
        <v>0</v>
      </c>
      <c r="H7424">
        <v>0</v>
      </c>
      <c r="I7424">
        <v>0</v>
      </c>
      <c r="J7424">
        <v>1</v>
      </c>
    </row>
    <row r="7425" spans="1:10">
      <c r="A7425" s="4">
        <v>40619</v>
      </c>
      <c r="B7425" s="5">
        <v>0.43398148148163201</v>
      </c>
      <c r="C7425" s="13"/>
      <c r="D7425" s="13"/>
      <c r="E7425" t="s">
        <v>15</v>
      </c>
      <c r="F7425" t="s">
        <v>12</v>
      </c>
      <c r="G7425">
        <v>0</v>
      </c>
      <c r="H7425">
        <v>0</v>
      </c>
      <c r="I7425">
        <v>0</v>
      </c>
      <c r="J7425">
        <v>1</v>
      </c>
    </row>
    <row r="7426" spans="1:10">
      <c r="A7426" s="4">
        <v>40619</v>
      </c>
      <c r="B7426" s="5">
        <v>0.433993055555706</v>
      </c>
      <c r="C7426" s="13"/>
      <c r="D7426" s="13"/>
      <c r="E7426" t="s">
        <v>15</v>
      </c>
      <c r="F7426" t="s">
        <v>12</v>
      </c>
      <c r="G7426">
        <v>0</v>
      </c>
      <c r="H7426">
        <v>0</v>
      </c>
      <c r="I7426">
        <v>0</v>
      </c>
      <c r="J7426">
        <v>1</v>
      </c>
    </row>
    <row r="7427" spans="1:10">
      <c r="A7427" s="4">
        <v>40619</v>
      </c>
      <c r="B7427" s="5">
        <v>0.43400462962977998</v>
      </c>
      <c r="C7427" s="13"/>
      <c r="D7427" s="13"/>
      <c r="E7427" t="s">
        <v>15</v>
      </c>
      <c r="F7427" t="s">
        <v>12</v>
      </c>
      <c r="G7427">
        <v>0</v>
      </c>
      <c r="H7427">
        <v>0</v>
      </c>
      <c r="I7427">
        <v>0</v>
      </c>
      <c r="J7427">
        <v>1</v>
      </c>
    </row>
    <row r="7428" spans="1:10">
      <c r="A7428" s="4">
        <v>40619</v>
      </c>
      <c r="B7428" s="5">
        <v>0.43401620370385502</v>
      </c>
      <c r="C7428" s="13"/>
      <c r="D7428" s="13"/>
      <c r="E7428" t="s">
        <v>15</v>
      </c>
      <c r="F7428" t="s">
        <v>12</v>
      </c>
      <c r="G7428">
        <v>0</v>
      </c>
      <c r="H7428">
        <v>0</v>
      </c>
      <c r="I7428">
        <v>0</v>
      </c>
      <c r="J7428">
        <v>1</v>
      </c>
    </row>
    <row r="7429" spans="1:10">
      <c r="A7429" s="4">
        <v>40619</v>
      </c>
      <c r="B7429" s="5">
        <v>0.434027777777929</v>
      </c>
      <c r="C7429" s="13"/>
      <c r="D7429" s="13"/>
      <c r="E7429" t="s">
        <v>15</v>
      </c>
      <c r="F7429" t="s">
        <v>12</v>
      </c>
      <c r="G7429">
        <v>0</v>
      </c>
      <c r="H7429">
        <v>0</v>
      </c>
      <c r="I7429">
        <v>0</v>
      </c>
      <c r="J7429">
        <v>1</v>
      </c>
    </row>
    <row r="7430" spans="1:10">
      <c r="A7430" s="4">
        <v>40619</v>
      </c>
      <c r="B7430" s="5">
        <v>0.43403935185200299</v>
      </c>
      <c r="C7430" s="13"/>
      <c r="D7430" s="13"/>
      <c r="E7430" t="s">
        <v>15</v>
      </c>
      <c r="F7430" t="s">
        <v>12</v>
      </c>
      <c r="G7430">
        <v>0</v>
      </c>
      <c r="H7430">
        <v>0</v>
      </c>
      <c r="I7430">
        <v>0</v>
      </c>
      <c r="J7430">
        <v>1</v>
      </c>
    </row>
    <row r="7431" spans="1:10">
      <c r="A7431" s="4">
        <v>40619</v>
      </c>
      <c r="B7431" s="5">
        <v>0.43405092592607702</v>
      </c>
      <c r="C7431" s="13"/>
      <c r="D7431" s="13"/>
      <c r="E7431" t="s">
        <v>15</v>
      </c>
      <c r="F7431" t="s">
        <v>12</v>
      </c>
      <c r="G7431">
        <v>0</v>
      </c>
      <c r="H7431">
        <v>0</v>
      </c>
      <c r="I7431">
        <v>0</v>
      </c>
      <c r="J7431">
        <v>1</v>
      </c>
    </row>
    <row r="7432" spans="1:10">
      <c r="A7432" s="4">
        <v>40619</v>
      </c>
      <c r="B7432" s="5">
        <v>0.43406250000015101</v>
      </c>
      <c r="C7432" s="13"/>
      <c r="D7432" s="13"/>
      <c r="E7432" t="s">
        <v>15</v>
      </c>
      <c r="F7432" t="s">
        <v>12</v>
      </c>
      <c r="G7432">
        <v>0</v>
      </c>
      <c r="H7432">
        <v>0</v>
      </c>
      <c r="I7432">
        <v>0</v>
      </c>
      <c r="J7432">
        <v>1</v>
      </c>
    </row>
    <row r="7433" spans="1:10">
      <c r="A7433" s="4">
        <v>40619</v>
      </c>
      <c r="B7433" s="5">
        <v>0.43407407407422499</v>
      </c>
      <c r="C7433" s="13"/>
      <c r="D7433" s="13"/>
      <c r="E7433" t="s">
        <v>15</v>
      </c>
      <c r="F7433" t="s">
        <v>12</v>
      </c>
      <c r="G7433">
        <v>0</v>
      </c>
      <c r="H7433">
        <v>0</v>
      </c>
      <c r="I7433">
        <v>0</v>
      </c>
      <c r="J7433">
        <v>1</v>
      </c>
    </row>
    <row r="7434" spans="1:10">
      <c r="A7434" s="4">
        <v>40619</v>
      </c>
      <c r="B7434" s="5">
        <v>0.43408564814829897</v>
      </c>
      <c r="C7434" s="13"/>
      <c r="D7434" s="13"/>
      <c r="E7434" t="s">
        <v>15</v>
      </c>
      <c r="F7434" t="s">
        <v>12</v>
      </c>
      <c r="G7434">
        <v>0</v>
      </c>
      <c r="H7434">
        <v>0</v>
      </c>
      <c r="I7434">
        <v>0</v>
      </c>
      <c r="J7434">
        <v>1</v>
      </c>
    </row>
    <row r="7435" spans="1:10">
      <c r="A7435" s="4">
        <v>40619</v>
      </c>
      <c r="B7435" s="5">
        <v>0.43409722222237301</v>
      </c>
      <c r="C7435" s="13"/>
      <c r="D7435" s="13"/>
      <c r="E7435" t="s">
        <v>15</v>
      </c>
      <c r="F7435" t="s">
        <v>12</v>
      </c>
      <c r="G7435">
        <v>0</v>
      </c>
      <c r="H7435">
        <v>0</v>
      </c>
      <c r="I7435">
        <v>0</v>
      </c>
      <c r="J7435">
        <v>1</v>
      </c>
    </row>
    <row r="7436" spans="1:10">
      <c r="A7436" s="4">
        <v>40619</v>
      </c>
      <c r="B7436" s="5">
        <v>0.434108796296447</v>
      </c>
      <c r="C7436" s="13"/>
      <c r="D7436" s="13"/>
      <c r="E7436" t="s">
        <v>15</v>
      </c>
      <c r="F7436" t="s">
        <v>12</v>
      </c>
      <c r="G7436">
        <v>0</v>
      </c>
      <c r="H7436">
        <v>0</v>
      </c>
      <c r="I7436">
        <v>0</v>
      </c>
      <c r="J7436">
        <v>1</v>
      </c>
    </row>
    <row r="7437" spans="1:10">
      <c r="A7437" s="4">
        <v>40619</v>
      </c>
      <c r="B7437" s="5">
        <v>0.43412037037052098</v>
      </c>
      <c r="C7437" s="13"/>
      <c r="D7437" s="13"/>
      <c r="E7437" t="s">
        <v>15</v>
      </c>
      <c r="F7437" t="s">
        <v>12</v>
      </c>
      <c r="G7437">
        <v>0</v>
      </c>
      <c r="H7437">
        <v>0</v>
      </c>
      <c r="I7437">
        <v>0</v>
      </c>
      <c r="J7437">
        <v>1</v>
      </c>
    </row>
    <row r="7438" spans="1:10">
      <c r="A7438" s="4">
        <v>40619</v>
      </c>
      <c r="B7438" s="5">
        <v>0.43413194444459602</v>
      </c>
      <c r="C7438" s="13"/>
      <c r="D7438" s="13"/>
      <c r="E7438" t="s">
        <v>15</v>
      </c>
      <c r="F7438" t="s">
        <v>12</v>
      </c>
      <c r="G7438">
        <v>0</v>
      </c>
      <c r="H7438">
        <v>0</v>
      </c>
      <c r="I7438">
        <v>0</v>
      </c>
      <c r="J7438">
        <v>1</v>
      </c>
    </row>
    <row r="7439" spans="1:10">
      <c r="A7439" s="4">
        <v>40619</v>
      </c>
      <c r="B7439" s="5">
        <v>0.43414351851867</v>
      </c>
      <c r="C7439" s="13"/>
      <c r="D7439" s="13"/>
      <c r="E7439" t="s">
        <v>15</v>
      </c>
      <c r="F7439" t="s">
        <v>12</v>
      </c>
      <c r="G7439">
        <v>0</v>
      </c>
      <c r="H7439">
        <v>0</v>
      </c>
      <c r="I7439">
        <v>0</v>
      </c>
      <c r="J7439">
        <v>1</v>
      </c>
    </row>
    <row r="7440" spans="1:10">
      <c r="A7440" s="4">
        <v>40619</v>
      </c>
      <c r="B7440" s="5">
        <v>0.43415509259274399</v>
      </c>
      <c r="C7440" s="13"/>
      <c r="D7440" s="13"/>
      <c r="E7440" t="s">
        <v>15</v>
      </c>
      <c r="F7440" t="s">
        <v>12</v>
      </c>
      <c r="G7440">
        <v>0</v>
      </c>
      <c r="H7440">
        <v>0</v>
      </c>
      <c r="I7440">
        <v>0</v>
      </c>
      <c r="J7440">
        <v>1</v>
      </c>
    </row>
    <row r="7441" spans="1:10">
      <c r="A7441" s="4">
        <v>40619</v>
      </c>
      <c r="B7441" s="5">
        <v>0.43416666666681802</v>
      </c>
      <c r="C7441" s="13"/>
      <c r="D7441" s="13"/>
      <c r="E7441" t="s">
        <v>15</v>
      </c>
      <c r="F7441" t="s">
        <v>12</v>
      </c>
      <c r="G7441">
        <v>0</v>
      </c>
      <c r="H7441">
        <v>0</v>
      </c>
      <c r="I7441">
        <v>0</v>
      </c>
      <c r="J7441">
        <v>1</v>
      </c>
    </row>
    <row r="7442" spans="1:10">
      <c r="A7442" s="4">
        <v>40619</v>
      </c>
      <c r="B7442" s="5">
        <v>0.43417824074089201</v>
      </c>
      <c r="C7442" s="13"/>
      <c r="D7442" s="13"/>
      <c r="E7442" t="s">
        <v>15</v>
      </c>
      <c r="F7442" t="s">
        <v>12</v>
      </c>
      <c r="G7442">
        <v>0</v>
      </c>
      <c r="H7442">
        <v>0</v>
      </c>
      <c r="I7442">
        <v>0</v>
      </c>
      <c r="J7442">
        <v>1</v>
      </c>
    </row>
    <row r="7443" spans="1:10">
      <c r="A7443" s="4">
        <v>40619</v>
      </c>
      <c r="B7443" s="5">
        <v>0.43418981481496599</v>
      </c>
      <c r="C7443" s="13"/>
      <c r="D7443" s="13"/>
      <c r="E7443" t="s">
        <v>15</v>
      </c>
      <c r="F7443" t="s">
        <v>12</v>
      </c>
      <c r="G7443">
        <v>0</v>
      </c>
      <c r="H7443">
        <v>0</v>
      </c>
      <c r="I7443">
        <v>0</v>
      </c>
      <c r="J7443">
        <v>1</v>
      </c>
    </row>
    <row r="7444" spans="1:10">
      <c r="A7444" s="4">
        <v>40619</v>
      </c>
      <c r="B7444" s="5">
        <v>0.43420138888903997</v>
      </c>
      <c r="C7444" s="13"/>
      <c r="D7444" s="13"/>
      <c r="E7444" t="s">
        <v>15</v>
      </c>
      <c r="F7444" t="s">
        <v>12</v>
      </c>
      <c r="G7444">
        <v>0</v>
      </c>
      <c r="H7444">
        <v>0</v>
      </c>
      <c r="I7444">
        <v>0</v>
      </c>
      <c r="J7444">
        <v>1</v>
      </c>
    </row>
    <row r="7445" spans="1:10">
      <c r="A7445" s="4">
        <v>40619</v>
      </c>
      <c r="B7445" s="5">
        <v>0.43421296296311401</v>
      </c>
      <c r="C7445" s="13"/>
      <c r="D7445" s="13"/>
      <c r="E7445" t="s">
        <v>15</v>
      </c>
      <c r="F7445" t="s">
        <v>12</v>
      </c>
      <c r="G7445">
        <v>0</v>
      </c>
      <c r="H7445">
        <v>0</v>
      </c>
      <c r="I7445">
        <v>0</v>
      </c>
      <c r="J7445">
        <v>1</v>
      </c>
    </row>
    <row r="7446" spans="1:10">
      <c r="A7446" s="4">
        <v>40619</v>
      </c>
      <c r="B7446" s="5">
        <v>0.434224537037188</v>
      </c>
      <c r="C7446" s="13"/>
      <c r="D7446" s="13"/>
      <c r="E7446" t="s">
        <v>15</v>
      </c>
      <c r="F7446" t="s">
        <v>12</v>
      </c>
      <c r="G7446">
        <v>0</v>
      </c>
      <c r="H7446">
        <v>0</v>
      </c>
      <c r="I7446">
        <v>0</v>
      </c>
      <c r="J7446">
        <v>1</v>
      </c>
    </row>
    <row r="7447" spans="1:10">
      <c r="A7447" s="4">
        <v>40619</v>
      </c>
      <c r="B7447" s="5">
        <v>0.43423611111126198</v>
      </c>
      <c r="C7447" s="13"/>
      <c r="D7447" s="13"/>
      <c r="E7447" t="s">
        <v>15</v>
      </c>
      <c r="F7447" t="s">
        <v>12</v>
      </c>
      <c r="G7447">
        <v>0</v>
      </c>
      <c r="H7447">
        <v>0</v>
      </c>
      <c r="I7447">
        <v>0</v>
      </c>
      <c r="J7447">
        <v>1</v>
      </c>
    </row>
    <row r="7448" spans="1:10">
      <c r="A7448" s="4">
        <v>40619</v>
      </c>
      <c r="B7448" s="5">
        <v>0.43424768518533602</v>
      </c>
      <c r="C7448" s="13"/>
      <c r="D7448" s="13"/>
      <c r="E7448" t="s">
        <v>15</v>
      </c>
      <c r="F7448" t="s">
        <v>12</v>
      </c>
      <c r="G7448">
        <v>0</v>
      </c>
      <c r="H7448">
        <v>0</v>
      </c>
      <c r="I7448">
        <v>0</v>
      </c>
      <c r="J7448">
        <v>1</v>
      </c>
    </row>
    <row r="7449" spans="1:10">
      <c r="A7449" s="4">
        <v>40619</v>
      </c>
      <c r="B7449" s="5">
        <v>0.434259259259411</v>
      </c>
      <c r="C7449" s="13"/>
      <c r="D7449" s="13"/>
      <c r="E7449" t="s">
        <v>15</v>
      </c>
      <c r="F7449" t="s">
        <v>12</v>
      </c>
      <c r="G7449">
        <v>0</v>
      </c>
      <c r="H7449">
        <v>0</v>
      </c>
      <c r="I7449">
        <v>0</v>
      </c>
      <c r="J7449">
        <v>1</v>
      </c>
    </row>
    <row r="7450" spans="1:10">
      <c r="A7450" s="4">
        <v>40619</v>
      </c>
      <c r="B7450" s="5">
        <v>0.43427083333348498</v>
      </c>
      <c r="C7450" s="13"/>
      <c r="D7450" s="13"/>
      <c r="E7450" t="s">
        <v>15</v>
      </c>
      <c r="F7450" t="s">
        <v>12</v>
      </c>
      <c r="G7450">
        <v>0</v>
      </c>
      <c r="H7450">
        <v>0</v>
      </c>
      <c r="I7450">
        <v>0</v>
      </c>
      <c r="J7450">
        <v>1</v>
      </c>
    </row>
    <row r="7451" spans="1:10">
      <c r="A7451" s="4">
        <v>40619</v>
      </c>
      <c r="B7451" s="5">
        <v>0.43428240740755902</v>
      </c>
      <c r="C7451" s="13"/>
      <c r="D7451" s="13"/>
      <c r="E7451" t="s">
        <v>15</v>
      </c>
      <c r="F7451" t="s">
        <v>12</v>
      </c>
      <c r="G7451">
        <v>0</v>
      </c>
      <c r="H7451">
        <v>0</v>
      </c>
      <c r="I7451">
        <v>0</v>
      </c>
      <c r="J7451">
        <v>1</v>
      </c>
    </row>
    <row r="7452" spans="1:10">
      <c r="A7452" s="4">
        <v>40619</v>
      </c>
      <c r="B7452" s="5">
        <v>0.43429398148163301</v>
      </c>
      <c r="C7452" s="13"/>
      <c r="D7452" s="13"/>
      <c r="E7452" t="s">
        <v>15</v>
      </c>
      <c r="F7452" t="s">
        <v>12</v>
      </c>
      <c r="G7452">
        <v>0</v>
      </c>
      <c r="H7452">
        <v>0</v>
      </c>
      <c r="I7452">
        <v>0</v>
      </c>
      <c r="J7452">
        <v>1</v>
      </c>
    </row>
    <row r="7453" spans="1:10">
      <c r="A7453" s="4">
        <v>40619</v>
      </c>
      <c r="B7453" s="5">
        <v>0.43430555555570699</v>
      </c>
      <c r="C7453" s="13"/>
      <c r="D7453" s="13"/>
      <c r="E7453" t="s">
        <v>15</v>
      </c>
      <c r="F7453" t="s">
        <v>12</v>
      </c>
      <c r="G7453">
        <v>0</v>
      </c>
      <c r="H7453">
        <v>0</v>
      </c>
      <c r="I7453">
        <v>0</v>
      </c>
      <c r="J7453">
        <v>1</v>
      </c>
    </row>
    <row r="7454" spans="1:10">
      <c r="A7454" s="4">
        <v>40619</v>
      </c>
      <c r="B7454" s="5">
        <v>0.43431712962978097</v>
      </c>
      <c r="C7454" s="13"/>
      <c r="D7454" s="13"/>
      <c r="E7454" t="s">
        <v>15</v>
      </c>
      <c r="F7454" t="s">
        <v>12</v>
      </c>
      <c r="G7454">
        <v>0</v>
      </c>
      <c r="H7454">
        <v>0</v>
      </c>
      <c r="I7454">
        <v>0</v>
      </c>
      <c r="J7454">
        <v>1</v>
      </c>
    </row>
    <row r="7455" spans="1:10">
      <c r="A7455" s="4">
        <v>40619</v>
      </c>
      <c r="B7455" s="5">
        <v>0.43432870370385501</v>
      </c>
      <c r="C7455" s="13"/>
      <c r="D7455" s="13"/>
      <c r="E7455" t="s">
        <v>15</v>
      </c>
      <c r="F7455" t="s">
        <v>12</v>
      </c>
      <c r="G7455">
        <v>0</v>
      </c>
      <c r="H7455">
        <v>0</v>
      </c>
      <c r="I7455">
        <v>0</v>
      </c>
      <c r="J7455">
        <v>1</v>
      </c>
    </row>
    <row r="7456" spans="1:10">
      <c r="A7456" s="4">
        <v>40619</v>
      </c>
      <c r="B7456" s="5">
        <v>0.434340277777929</v>
      </c>
      <c r="E7456" t="s">
        <v>15</v>
      </c>
      <c r="F7456" t="s">
        <v>9</v>
      </c>
      <c r="G7456">
        <v>1</v>
      </c>
      <c r="H7456">
        <v>0</v>
      </c>
      <c r="I7456">
        <v>0</v>
      </c>
    </row>
    <row r="7457" spans="1:9">
      <c r="A7457" s="4">
        <v>40619</v>
      </c>
      <c r="B7457" s="5">
        <v>0.43435185185200298</v>
      </c>
      <c r="E7457" t="s">
        <v>15</v>
      </c>
      <c r="F7457" t="s">
        <v>9</v>
      </c>
      <c r="G7457">
        <v>1</v>
      </c>
      <c r="H7457">
        <v>0</v>
      </c>
      <c r="I7457">
        <v>0</v>
      </c>
    </row>
    <row r="7458" spans="1:9">
      <c r="A7458" s="4">
        <v>40619</v>
      </c>
      <c r="B7458" s="5">
        <v>0.43436342592607702</v>
      </c>
      <c r="E7458" t="s">
        <v>15</v>
      </c>
      <c r="F7458" t="s">
        <v>9</v>
      </c>
      <c r="G7458">
        <v>1</v>
      </c>
      <c r="H7458">
        <v>0</v>
      </c>
      <c r="I7458">
        <v>0</v>
      </c>
    </row>
    <row r="7459" spans="1:9">
      <c r="A7459" s="4">
        <v>40619</v>
      </c>
      <c r="B7459" s="5">
        <v>0.434375000000151</v>
      </c>
      <c r="E7459" t="s">
        <v>15</v>
      </c>
      <c r="F7459" t="s">
        <v>9</v>
      </c>
      <c r="G7459">
        <v>1</v>
      </c>
      <c r="H7459">
        <v>0</v>
      </c>
      <c r="I7459">
        <v>0</v>
      </c>
    </row>
    <row r="7460" spans="1:9">
      <c r="A7460" s="4">
        <v>40619</v>
      </c>
      <c r="B7460" s="5">
        <v>0.43438657407422498</v>
      </c>
      <c r="E7460" t="s">
        <v>15</v>
      </c>
      <c r="F7460" t="s">
        <v>9</v>
      </c>
      <c r="G7460">
        <v>1</v>
      </c>
      <c r="H7460">
        <v>0</v>
      </c>
      <c r="I7460">
        <v>0</v>
      </c>
    </row>
    <row r="7461" spans="1:9">
      <c r="A7461" s="4">
        <v>40619</v>
      </c>
      <c r="B7461" s="5">
        <v>0.43439814814830002</v>
      </c>
      <c r="E7461" t="s">
        <v>15</v>
      </c>
      <c r="F7461" t="s">
        <v>9</v>
      </c>
      <c r="G7461">
        <v>1</v>
      </c>
      <c r="H7461">
        <v>0</v>
      </c>
      <c r="I7461">
        <v>0</v>
      </c>
    </row>
    <row r="7462" spans="1:9">
      <c r="A7462" s="4">
        <v>40619</v>
      </c>
      <c r="B7462" s="5">
        <v>0.43440972222237401</v>
      </c>
      <c r="E7462" t="s">
        <v>15</v>
      </c>
      <c r="F7462" t="s">
        <v>9</v>
      </c>
      <c r="G7462">
        <v>1</v>
      </c>
      <c r="H7462">
        <v>0</v>
      </c>
      <c r="I7462">
        <v>0</v>
      </c>
    </row>
    <row r="7463" spans="1:9">
      <c r="A7463" s="4">
        <v>40619</v>
      </c>
      <c r="B7463" s="5">
        <v>0.43442129629644799</v>
      </c>
      <c r="E7463" t="s">
        <v>15</v>
      </c>
      <c r="F7463" t="s">
        <v>9</v>
      </c>
      <c r="G7463">
        <v>1</v>
      </c>
      <c r="H7463">
        <v>0</v>
      </c>
      <c r="I7463">
        <v>0</v>
      </c>
    </row>
    <row r="7464" spans="1:9">
      <c r="A7464" s="4">
        <v>40619</v>
      </c>
      <c r="B7464" s="5">
        <v>0.43443287037052197</v>
      </c>
      <c r="E7464" t="s">
        <v>15</v>
      </c>
      <c r="F7464" t="s">
        <v>9</v>
      </c>
      <c r="G7464">
        <v>1</v>
      </c>
      <c r="H7464">
        <v>0</v>
      </c>
      <c r="I7464">
        <v>0</v>
      </c>
    </row>
    <row r="7465" spans="1:9">
      <c r="A7465" s="4">
        <v>40619</v>
      </c>
      <c r="B7465" s="5">
        <v>0.43444444444459601</v>
      </c>
      <c r="E7465" t="s">
        <v>15</v>
      </c>
      <c r="F7465" t="s">
        <v>9</v>
      </c>
      <c r="G7465">
        <v>1</v>
      </c>
      <c r="H7465">
        <v>0</v>
      </c>
      <c r="I7465">
        <v>0</v>
      </c>
    </row>
    <row r="7466" spans="1:9">
      <c r="A7466" s="4">
        <v>40619</v>
      </c>
      <c r="B7466" s="5">
        <v>0.43445601851867</v>
      </c>
      <c r="E7466" t="s">
        <v>15</v>
      </c>
      <c r="F7466" t="s">
        <v>9</v>
      </c>
      <c r="G7466">
        <v>1</v>
      </c>
      <c r="H7466">
        <v>0</v>
      </c>
      <c r="I7466">
        <v>0</v>
      </c>
    </row>
    <row r="7467" spans="1:9">
      <c r="A7467" s="4">
        <v>40619</v>
      </c>
      <c r="B7467" s="5">
        <v>0.43446759259274398</v>
      </c>
      <c r="E7467" t="s">
        <v>15</v>
      </c>
      <c r="F7467" t="s">
        <v>9</v>
      </c>
      <c r="G7467">
        <v>1</v>
      </c>
      <c r="H7467">
        <v>0</v>
      </c>
      <c r="I7467">
        <v>0</v>
      </c>
    </row>
    <row r="7468" spans="1:9">
      <c r="A7468" s="4">
        <v>40619</v>
      </c>
      <c r="B7468" s="5">
        <v>0.43447916666681802</v>
      </c>
      <c r="E7468" t="s">
        <v>15</v>
      </c>
      <c r="F7468" t="s">
        <v>9</v>
      </c>
      <c r="G7468">
        <v>1</v>
      </c>
      <c r="H7468">
        <v>0</v>
      </c>
      <c r="I7468">
        <v>0</v>
      </c>
    </row>
    <row r="7469" spans="1:9">
      <c r="A7469" s="4">
        <v>40619</v>
      </c>
      <c r="B7469" s="5">
        <v>0.434490740740892</v>
      </c>
      <c r="E7469" t="s">
        <v>15</v>
      </c>
      <c r="F7469" t="s">
        <v>9</v>
      </c>
      <c r="G7469">
        <v>1</v>
      </c>
      <c r="H7469">
        <v>0</v>
      </c>
      <c r="I7469">
        <v>0</v>
      </c>
    </row>
    <row r="7470" spans="1:9">
      <c r="A7470" s="4">
        <v>40619</v>
      </c>
      <c r="B7470" s="5">
        <v>0.43450231481496598</v>
      </c>
      <c r="E7470" t="s">
        <v>15</v>
      </c>
      <c r="F7470" t="s">
        <v>9</v>
      </c>
      <c r="G7470">
        <v>1</v>
      </c>
      <c r="H7470">
        <v>0</v>
      </c>
      <c r="I7470">
        <v>0</v>
      </c>
    </row>
    <row r="7471" spans="1:9">
      <c r="A7471" s="4">
        <v>40619</v>
      </c>
      <c r="B7471" s="5">
        <v>0.43451388888904102</v>
      </c>
      <c r="E7471" t="s">
        <v>15</v>
      </c>
      <c r="F7471" t="s">
        <v>9</v>
      </c>
      <c r="G7471">
        <v>1</v>
      </c>
      <c r="H7471">
        <v>0</v>
      </c>
      <c r="I7471">
        <v>0</v>
      </c>
    </row>
    <row r="7472" spans="1:9">
      <c r="A7472" s="4">
        <v>40619</v>
      </c>
      <c r="B7472" s="5">
        <v>0.43452546296311501</v>
      </c>
      <c r="E7472" t="s">
        <v>15</v>
      </c>
      <c r="F7472" t="s">
        <v>9</v>
      </c>
      <c r="G7472">
        <v>1</v>
      </c>
      <c r="H7472">
        <v>0</v>
      </c>
      <c r="I7472">
        <v>0</v>
      </c>
    </row>
    <row r="7473" spans="1:9">
      <c r="A7473" s="4">
        <v>40619</v>
      </c>
      <c r="B7473" s="5">
        <v>0.43453703703718899</v>
      </c>
      <c r="E7473" t="s">
        <v>15</v>
      </c>
      <c r="F7473" t="s">
        <v>9</v>
      </c>
      <c r="G7473">
        <v>1</v>
      </c>
      <c r="H7473">
        <v>0</v>
      </c>
      <c r="I7473">
        <v>0</v>
      </c>
    </row>
    <row r="7474" spans="1:9">
      <c r="A7474" s="4">
        <v>40619</v>
      </c>
      <c r="B7474" s="5">
        <v>0.43454861111126297</v>
      </c>
      <c r="E7474" t="s">
        <v>15</v>
      </c>
      <c r="F7474" t="s">
        <v>9</v>
      </c>
      <c r="G7474">
        <v>1</v>
      </c>
      <c r="H7474">
        <v>0</v>
      </c>
      <c r="I7474">
        <v>0</v>
      </c>
    </row>
    <row r="7475" spans="1:9">
      <c r="A7475" s="4">
        <v>40619</v>
      </c>
      <c r="B7475" s="5">
        <v>0.43456018518533701</v>
      </c>
      <c r="E7475" t="s">
        <v>15</v>
      </c>
      <c r="F7475" t="s">
        <v>9</v>
      </c>
      <c r="G7475">
        <v>1</v>
      </c>
      <c r="H7475">
        <v>0</v>
      </c>
      <c r="I7475">
        <v>0</v>
      </c>
    </row>
    <row r="7476" spans="1:9">
      <c r="A7476" s="4">
        <v>40619</v>
      </c>
      <c r="B7476" s="5">
        <v>0.43457175925941099</v>
      </c>
      <c r="E7476" t="s">
        <v>15</v>
      </c>
      <c r="F7476" t="s">
        <v>9</v>
      </c>
      <c r="G7476">
        <v>1</v>
      </c>
      <c r="H7476">
        <v>0</v>
      </c>
      <c r="I7476">
        <v>0</v>
      </c>
    </row>
    <row r="7477" spans="1:9">
      <c r="A7477" s="4">
        <v>40619</v>
      </c>
      <c r="B7477" s="5">
        <v>0.43458333333348498</v>
      </c>
      <c r="E7477" t="s">
        <v>15</v>
      </c>
      <c r="F7477" t="s">
        <v>9</v>
      </c>
      <c r="G7477">
        <v>1</v>
      </c>
      <c r="H7477">
        <v>0</v>
      </c>
      <c r="I7477">
        <v>0</v>
      </c>
    </row>
    <row r="7478" spans="1:9">
      <c r="A7478" s="4">
        <v>40619</v>
      </c>
      <c r="B7478" s="5">
        <v>0.43459490740755902</v>
      </c>
      <c r="E7478" t="s">
        <v>15</v>
      </c>
      <c r="F7478" t="s">
        <v>9</v>
      </c>
      <c r="G7478">
        <v>1</v>
      </c>
      <c r="H7478">
        <v>0</v>
      </c>
      <c r="I7478">
        <v>0</v>
      </c>
    </row>
    <row r="7479" spans="1:9">
      <c r="A7479" s="4">
        <v>40619</v>
      </c>
      <c r="B7479" s="5">
        <v>0.434606481481633</v>
      </c>
      <c r="E7479" t="s">
        <v>15</v>
      </c>
      <c r="F7479" t="s">
        <v>9</v>
      </c>
      <c r="G7479">
        <v>1</v>
      </c>
      <c r="H7479">
        <v>0</v>
      </c>
      <c r="I7479">
        <v>0</v>
      </c>
    </row>
    <row r="7480" spans="1:9">
      <c r="A7480" s="4">
        <v>40619</v>
      </c>
      <c r="B7480" s="5">
        <v>0.43461805555570698</v>
      </c>
      <c r="E7480" t="s">
        <v>15</v>
      </c>
      <c r="F7480" t="s">
        <v>9</v>
      </c>
      <c r="G7480">
        <v>1</v>
      </c>
      <c r="H7480">
        <v>0</v>
      </c>
      <c r="I7480">
        <v>0</v>
      </c>
    </row>
    <row r="7481" spans="1:9">
      <c r="A7481" s="4">
        <v>40619</v>
      </c>
      <c r="B7481" s="5">
        <v>0.43462962962978202</v>
      </c>
      <c r="E7481" t="s">
        <v>15</v>
      </c>
      <c r="F7481" t="s">
        <v>9</v>
      </c>
      <c r="G7481">
        <v>1</v>
      </c>
      <c r="H7481">
        <v>0</v>
      </c>
      <c r="I7481">
        <v>0</v>
      </c>
    </row>
    <row r="7482" spans="1:9">
      <c r="A7482" s="4">
        <v>40619</v>
      </c>
      <c r="B7482" s="5">
        <v>0.43464120370385601</v>
      </c>
      <c r="E7482" t="s">
        <v>15</v>
      </c>
      <c r="F7482" t="s">
        <v>9</v>
      </c>
      <c r="G7482">
        <v>1</v>
      </c>
      <c r="H7482">
        <v>0</v>
      </c>
      <c r="I7482">
        <v>0</v>
      </c>
    </row>
    <row r="7483" spans="1:9">
      <c r="A7483" s="4">
        <v>40619</v>
      </c>
      <c r="B7483" s="5">
        <v>0.43465277777792999</v>
      </c>
      <c r="E7483" t="s">
        <v>15</v>
      </c>
      <c r="F7483" t="s">
        <v>9</v>
      </c>
      <c r="G7483">
        <v>1</v>
      </c>
      <c r="H7483">
        <v>0</v>
      </c>
      <c r="I7483">
        <v>0</v>
      </c>
    </row>
    <row r="7484" spans="1:9">
      <c r="A7484" s="4">
        <v>40619</v>
      </c>
      <c r="B7484" s="5">
        <v>0.43466435185200403</v>
      </c>
      <c r="E7484" t="s">
        <v>15</v>
      </c>
      <c r="F7484" t="s">
        <v>9</v>
      </c>
      <c r="G7484">
        <v>1</v>
      </c>
      <c r="H7484">
        <v>0</v>
      </c>
      <c r="I7484">
        <v>0</v>
      </c>
    </row>
    <row r="7485" spans="1:9">
      <c r="A7485" s="4">
        <v>40619</v>
      </c>
      <c r="B7485" s="5">
        <v>0.43467592592607801</v>
      </c>
      <c r="E7485" t="s">
        <v>15</v>
      </c>
      <c r="F7485" t="s">
        <v>9</v>
      </c>
      <c r="G7485">
        <v>1</v>
      </c>
      <c r="H7485">
        <v>0</v>
      </c>
      <c r="I7485">
        <v>0</v>
      </c>
    </row>
    <row r="7486" spans="1:9">
      <c r="A7486" s="4">
        <v>40619</v>
      </c>
      <c r="B7486" s="5">
        <v>0.43468750000015199</v>
      </c>
      <c r="E7486" t="s">
        <v>15</v>
      </c>
      <c r="F7486" t="s">
        <v>9</v>
      </c>
      <c r="G7486">
        <v>1</v>
      </c>
      <c r="H7486">
        <v>0</v>
      </c>
      <c r="I7486">
        <v>0</v>
      </c>
    </row>
    <row r="7487" spans="1:9">
      <c r="A7487" s="4">
        <v>40619</v>
      </c>
      <c r="B7487" s="5">
        <v>0.43469907407422598</v>
      </c>
      <c r="E7487" t="s">
        <v>15</v>
      </c>
      <c r="F7487" t="s">
        <v>9</v>
      </c>
      <c r="G7487">
        <v>1</v>
      </c>
      <c r="H7487">
        <v>0</v>
      </c>
      <c r="I7487">
        <v>0</v>
      </c>
    </row>
    <row r="7488" spans="1:9">
      <c r="A7488" s="4">
        <v>40619</v>
      </c>
      <c r="B7488" s="5">
        <v>0.43471064814830002</v>
      </c>
      <c r="E7488" t="s">
        <v>15</v>
      </c>
      <c r="F7488" t="s">
        <v>9</v>
      </c>
      <c r="G7488">
        <v>1</v>
      </c>
      <c r="H7488">
        <v>0</v>
      </c>
      <c r="I7488">
        <v>0</v>
      </c>
    </row>
    <row r="7489" spans="1:9">
      <c r="A7489" s="4">
        <v>40619</v>
      </c>
      <c r="B7489" s="5">
        <v>0.434722222222374</v>
      </c>
      <c r="E7489" t="s">
        <v>15</v>
      </c>
      <c r="F7489" t="s">
        <v>9</v>
      </c>
      <c r="G7489">
        <v>1</v>
      </c>
      <c r="H7489">
        <v>0</v>
      </c>
      <c r="I7489">
        <v>0</v>
      </c>
    </row>
    <row r="7490" spans="1:9">
      <c r="A7490" s="4">
        <v>40619</v>
      </c>
      <c r="B7490" s="5">
        <v>0.43473379629644798</v>
      </c>
      <c r="E7490" t="s">
        <v>15</v>
      </c>
      <c r="F7490" t="s">
        <v>9</v>
      </c>
      <c r="G7490">
        <v>1</v>
      </c>
      <c r="H7490">
        <v>0</v>
      </c>
      <c r="I7490">
        <v>0</v>
      </c>
    </row>
    <row r="7491" spans="1:9">
      <c r="A7491" s="4">
        <v>40619</v>
      </c>
      <c r="B7491" s="5">
        <v>0.43474537037052302</v>
      </c>
      <c r="E7491" t="s">
        <v>15</v>
      </c>
      <c r="F7491" t="s">
        <v>9</v>
      </c>
      <c r="G7491">
        <v>1</v>
      </c>
      <c r="H7491">
        <v>0</v>
      </c>
      <c r="I7491">
        <v>0</v>
      </c>
    </row>
    <row r="7492" spans="1:9">
      <c r="A7492" s="4">
        <v>40619</v>
      </c>
      <c r="B7492" s="5">
        <v>0.434756944444597</v>
      </c>
      <c r="E7492" t="s">
        <v>15</v>
      </c>
      <c r="F7492" t="s">
        <v>9</v>
      </c>
      <c r="G7492">
        <v>1</v>
      </c>
      <c r="H7492">
        <v>0</v>
      </c>
      <c r="I7492">
        <v>0</v>
      </c>
    </row>
    <row r="7493" spans="1:9">
      <c r="A7493" s="4">
        <v>40619</v>
      </c>
      <c r="B7493" s="5">
        <v>0.43476851851867099</v>
      </c>
      <c r="E7493" t="s">
        <v>15</v>
      </c>
      <c r="F7493" t="s">
        <v>9</v>
      </c>
      <c r="G7493">
        <v>1</v>
      </c>
      <c r="H7493">
        <v>0</v>
      </c>
      <c r="I7493">
        <v>0</v>
      </c>
    </row>
    <row r="7494" spans="1:9">
      <c r="A7494" s="4">
        <v>40619</v>
      </c>
      <c r="B7494" s="5">
        <v>0.43478009259274503</v>
      </c>
      <c r="E7494" t="s">
        <v>15</v>
      </c>
      <c r="F7494" t="s">
        <v>9</v>
      </c>
      <c r="G7494">
        <v>1</v>
      </c>
      <c r="H7494">
        <v>0</v>
      </c>
      <c r="I7494">
        <v>0</v>
      </c>
    </row>
    <row r="7495" spans="1:9">
      <c r="A7495" s="4">
        <v>40619</v>
      </c>
      <c r="B7495" s="5">
        <v>0.43479166666681901</v>
      </c>
      <c r="E7495" t="s">
        <v>15</v>
      </c>
      <c r="F7495" t="s">
        <v>9</v>
      </c>
      <c r="G7495">
        <v>1</v>
      </c>
      <c r="H7495">
        <v>0</v>
      </c>
      <c r="I7495">
        <v>0</v>
      </c>
    </row>
    <row r="7496" spans="1:9">
      <c r="A7496" s="4">
        <v>40619</v>
      </c>
      <c r="B7496" s="5">
        <v>0.43480324074089299</v>
      </c>
      <c r="E7496" t="s">
        <v>15</v>
      </c>
      <c r="F7496" t="s">
        <v>9</v>
      </c>
      <c r="G7496">
        <v>1</v>
      </c>
      <c r="H7496">
        <v>0</v>
      </c>
      <c r="I7496">
        <v>0</v>
      </c>
    </row>
    <row r="7497" spans="1:9">
      <c r="A7497" s="4">
        <v>40619</v>
      </c>
      <c r="B7497" s="5">
        <v>0.43481481481496698</v>
      </c>
      <c r="E7497" t="s">
        <v>15</v>
      </c>
      <c r="F7497" t="s">
        <v>9</v>
      </c>
      <c r="G7497">
        <v>1</v>
      </c>
      <c r="H7497">
        <v>0</v>
      </c>
      <c r="I7497">
        <v>0</v>
      </c>
    </row>
    <row r="7498" spans="1:9">
      <c r="A7498" s="4">
        <v>40619</v>
      </c>
      <c r="B7498" s="5">
        <v>0.43482638888904102</v>
      </c>
      <c r="E7498" t="s">
        <v>15</v>
      </c>
      <c r="F7498" t="s">
        <v>9</v>
      </c>
      <c r="G7498">
        <v>1</v>
      </c>
      <c r="H7498">
        <v>0</v>
      </c>
      <c r="I7498">
        <v>0</v>
      </c>
    </row>
    <row r="7499" spans="1:9">
      <c r="A7499" s="4">
        <v>40619</v>
      </c>
      <c r="B7499" s="5">
        <v>0.434837962963115</v>
      </c>
      <c r="E7499" t="s">
        <v>15</v>
      </c>
      <c r="F7499" t="s">
        <v>9</v>
      </c>
      <c r="G7499">
        <v>1</v>
      </c>
      <c r="H7499">
        <v>0</v>
      </c>
      <c r="I7499">
        <v>0</v>
      </c>
    </row>
    <row r="7500" spans="1:9">
      <c r="A7500" s="4">
        <v>40619</v>
      </c>
      <c r="B7500" s="5">
        <v>0.43484953703718898</v>
      </c>
      <c r="E7500" t="s">
        <v>15</v>
      </c>
      <c r="F7500" t="s">
        <v>9</v>
      </c>
      <c r="G7500">
        <v>1</v>
      </c>
      <c r="H7500">
        <v>0</v>
      </c>
      <c r="I7500">
        <v>0</v>
      </c>
    </row>
    <row r="7501" spans="1:9">
      <c r="A7501" s="4">
        <v>40619</v>
      </c>
      <c r="B7501" s="5">
        <v>0.43486111111126302</v>
      </c>
      <c r="E7501" t="s">
        <v>15</v>
      </c>
      <c r="F7501" t="s">
        <v>9</v>
      </c>
      <c r="G7501">
        <v>1</v>
      </c>
      <c r="H7501">
        <v>0</v>
      </c>
      <c r="I7501">
        <v>0</v>
      </c>
    </row>
    <row r="7502" spans="1:9">
      <c r="A7502" s="4">
        <v>40619</v>
      </c>
      <c r="B7502" s="5">
        <v>0.434872685185338</v>
      </c>
      <c r="E7502" t="s">
        <v>15</v>
      </c>
      <c r="F7502" t="s">
        <v>9</v>
      </c>
      <c r="G7502">
        <v>1</v>
      </c>
      <c r="H7502">
        <v>0</v>
      </c>
      <c r="I7502">
        <v>0</v>
      </c>
    </row>
    <row r="7503" spans="1:9">
      <c r="A7503" s="4">
        <v>40619</v>
      </c>
      <c r="B7503" s="5">
        <v>0.43488425925941199</v>
      </c>
      <c r="E7503" t="s">
        <v>15</v>
      </c>
      <c r="F7503" t="s">
        <v>9</v>
      </c>
      <c r="G7503">
        <v>1</v>
      </c>
      <c r="H7503">
        <v>0</v>
      </c>
      <c r="I7503">
        <v>0</v>
      </c>
    </row>
    <row r="7504" spans="1:9">
      <c r="A7504" s="4">
        <v>40619</v>
      </c>
      <c r="B7504" s="5">
        <v>0.43489583333348603</v>
      </c>
      <c r="E7504" t="s">
        <v>15</v>
      </c>
      <c r="F7504" t="s">
        <v>9</v>
      </c>
      <c r="G7504">
        <v>1</v>
      </c>
      <c r="H7504">
        <v>0</v>
      </c>
      <c r="I7504">
        <v>0</v>
      </c>
    </row>
    <row r="7505" spans="1:9">
      <c r="A7505" s="4">
        <v>40619</v>
      </c>
      <c r="B7505" s="5">
        <v>0.43490740740756001</v>
      </c>
      <c r="E7505" t="s">
        <v>15</v>
      </c>
      <c r="F7505" t="s">
        <v>9</v>
      </c>
      <c r="G7505">
        <v>1</v>
      </c>
      <c r="H7505">
        <v>0</v>
      </c>
      <c r="I7505">
        <v>0</v>
      </c>
    </row>
    <row r="7506" spans="1:9">
      <c r="A7506" s="4">
        <v>40619</v>
      </c>
      <c r="B7506" s="5">
        <v>0.43491898148163399</v>
      </c>
      <c r="E7506" t="s">
        <v>15</v>
      </c>
      <c r="F7506" t="s">
        <v>9</v>
      </c>
      <c r="G7506">
        <v>1</v>
      </c>
      <c r="H7506">
        <v>0</v>
      </c>
      <c r="I7506">
        <v>0</v>
      </c>
    </row>
    <row r="7507" spans="1:9">
      <c r="A7507" s="4">
        <v>40619</v>
      </c>
      <c r="B7507" s="5">
        <v>0.43493055555570798</v>
      </c>
      <c r="E7507" t="s">
        <v>15</v>
      </c>
      <c r="F7507" t="s">
        <v>9</v>
      </c>
      <c r="G7507">
        <v>1</v>
      </c>
      <c r="H7507">
        <v>0</v>
      </c>
      <c r="I7507">
        <v>0</v>
      </c>
    </row>
    <row r="7508" spans="1:9">
      <c r="A7508" s="4">
        <v>40619</v>
      </c>
      <c r="B7508" s="5">
        <v>0.43494212962978201</v>
      </c>
      <c r="E7508" t="s">
        <v>15</v>
      </c>
      <c r="F7508" t="s">
        <v>9</v>
      </c>
      <c r="G7508">
        <v>1</v>
      </c>
      <c r="H7508">
        <v>0</v>
      </c>
      <c r="I7508">
        <v>0</v>
      </c>
    </row>
    <row r="7509" spans="1:9">
      <c r="A7509" s="4">
        <v>40619</v>
      </c>
      <c r="B7509" s="5">
        <v>0.434953703703856</v>
      </c>
      <c r="E7509" t="s">
        <v>15</v>
      </c>
      <c r="F7509" t="s">
        <v>9</v>
      </c>
      <c r="G7509">
        <v>1</v>
      </c>
      <c r="H7509">
        <v>0</v>
      </c>
      <c r="I7509">
        <v>0</v>
      </c>
    </row>
    <row r="7510" spans="1:9">
      <c r="A7510" s="4">
        <v>40619</v>
      </c>
      <c r="B7510" s="5">
        <v>0.43496527777792998</v>
      </c>
      <c r="E7510" t="s">
        <v>15</v>
      </c>
      <c r="F7510" t="s">
        <v>9</v>
      </c>
      <c r="G7510">
        <v>1</v>
      </c>
      <c r="H7510">
        <v>0</v>
      </c>
      <c r="I7510">
        <v>0</v>
      </c>
    </row>
    <row r="7511" spans="1:9">
      <c r="A7511" s="4">
        <v>40619</v>
      </c>
      <c r="B7511" s="5">
        <v>0.43497685185200402</v>
      </c>
      <c r="E7511" t="s">
        <v>15</v>
      </c>
      <c r="F7511" t="s">
        <v>9</v>
      </c>
      <c r="G7511">
        <v>1</v>
      </c>
      <c r="H7511">
        <v>0</v>
      </c>
      <c r="I7511">
        <v>0</v>
      </c>
    </row>
    <row r="7512" spans="1:9">
      <c r="A7512" s="4">
        <v>40619</v>
      </c>
      <c r="B7512" s="5">
        <v>0.434988425926078</v>
      </c>
      <c r="E7512" t="s">
        <v>15</v>
      </c>
      <c r="F7512" t="s">
        <v>9</v>
      </c>
      <c r="G7512">
        <v>1</v>
      </c>
      <c r="H7512">
        <v>0</v>
      </c>
      <c r="I7512">
        <v>0</v>
      </c>
    </row>
    <row r="7513" spans="1:9">
      <c r="A7513" s="4">
        <v>40619</v>
      </c>
      <c r="B7513" s="5">
        <v>0.43500000000015199</v>
      </c>
      <c r="E7513" t="s">
        <v>15</v>
      </c>
      <c r="F7513" t="s">
        <v>9</v>
      </c>
      <c r="G7513">
        <v>1</v>
      </c>
      <c r="H7513">
        <v>0</v>
      </c>
      <c r="I7513">
        <v>0</v>
      </c>
    </row>
    <row r="7514" spans="1:9">
      <c r="A7514" s="4">
        <v>40619</v>
      </c>
      <c r="B7514" s="5">
        <v>0.43501157407422703</v>
      </c>
      <c r="E7514" t="s">
        <v>15</v>
      </c>
      <c r="F7514" t="s">
        <v>9</v>
      </c>
      <c r="G7514">
        <v>1</v>
      </c>
      <c r="H7514">
        <v>0</v>
      </c>
      <c r="I7514">
        <v>0</v>
      </c>
    </row>
    <row r="7515" spans="1:9">
      <c r="A7515" s="4">
        <v>40619</v>
      </c>
      <c r="B7515" s="5">
        <v>0.43502314814830101</v>
      </c>
      <c r="E7515" t="s">
        <v>15</v>
      </c>
      <c r="F7515" t="s">
        <v>9</v>
      </c>
      <c r="G7515">
        <v>1</v>
      </c>
      <c r="H7515">
        <v>0</v>
      </c>
      <c r="I7515">
        <v>0</v>
      </c>
    </row>
    <row r="7516" spans="1:9">
      <c r="A7516" s="4">
        <v>40619</v>
      </c>
      <c r="B7516" s="5">
        <v>0.43503472222237499</v>
      </c>
      <c r="E7516" t="s">
        <v>15</v>
      </c>
      <c r="F7516" t="s">
        <v>9</v>
      </c>
      <c r="G7516">
        <v>1</v>
      </c>
      <c r="H7516">
        <v>0</v>
      </c>
      <c r="I7516">
        <v>0</v>
      </c>
    </row>
    <row r="7517" spans="1:9">
      <c r="A7517" s="4">
        <v>40619</v>
      </c>
      <c r="B7517" s="5">
        <v>0.43504629629644898</v>
      </c>
      <c r="E7517" t="s">
        <v>15</v>
      </c>
      <c r="F7517" t="s">
        <v>9</v>
      </c>
      <c r="G7517">
        <v>1</v>
      </c>
      <c r="H7517">
        <v>0</v>
      </c>
      <c r="I7517">
        <v>0</v>
      </c>
    </row>
    <row r="7518" spans="1:9">
      <c r="A7518" s="4">
        <v>40619</v>
      </c>
      <c r="B7518" s="5">
        <v>0.43505787037052301</v>
      </c>
      <c r="E7518" t="s">
        <v>15</v>
      </c>
      <c r="F7518" t="s">
        <v>9</v>
      </c>
      <c r="G7518">
        <v>1</v>
      </c>
      <c r="H7518">
        <v>0</v>
      </c>
      <c r="I7518">
        <v>0</v>
      </c>
    </row>
    <row r="7519" spans="1:9">
      <c r="A7519" s="4">
        <v>40619</v>
      </c>
      <c r="B7519" s="5">
        <v>0.435069444444597</v>
      </c>
      <c r="E7519" t="s">
        <v>15</v>
      </c>
      <c r="F7519" t="s">
        <v>9</v>
      </c>
      <c r="G7519">
        <v>1</v>
      </c>
      <c r="H7519">
        <v>0</v>
      </c>
      <c r="I7519">
        <v>0</v>
      </c>
    </row>
    <row r="7520" spans="1:9">
      <c r="A7520" s="4">
        <v>40619</v>
      </c>
      <c r="B7520" s="5">
        <v>0.43508101851867098</v>
      </c>
      <c r="E7520" t="s">
        <v>15</v>
      </c>
      <c r="F7520" t="s">
        <v>9</v>
      </c>
      <c r="G7520">
        <v>1</v>
      </c>
      <c r="H7520">
        <v>0</v>
      </c>
      <c r="I7520">
        <v>0</v>
      </c>
    </row>
    <row r="7521" spans="1:9">
      <c r="A7521" s="4">
        <v>40619</v>
      </c>
      <c r="B7521" s="5">
        <v>0.43509259259274502</v>
      </c>
      <c r="E7521" t="s">
        <v>15</v>
      </c>
      <c r="F7521" t="s">
        <v>9</v>
      </c>
      <c r="G7521">
        <v>1</v>
      </c>
      <c r="H7521">
        <v>0</v>
      </c>
      <c r="I7521">
        <v>0</v>
      </c>
    </row>
    <row r="7522" spans="1:9">
      <c r="A7522" s="4">
        <v>40619</v>
      </c>
      <c r="B7522" s="5">
        <v>0.435104166666819</v>
      </c>
      <c r="E7522" t="s">
        <v>15</v>
      </c>
      <c r="F7522" t="s">
        <v>9</v>
      </c>
      <c r="G7522">
        <v>1</v>
      </c>
      <c r="H7522">
        <v>0</v>
      </c>
      <c r="I7522">
        <v>0</v>
      </c>
    </row>
    <row r="7523" spans="1:9">
      <c r="A7523" s="4">
        <v>40619</v>
      </c>
      <c r="B7523" s="5">
        <v>0.43511574074089299</v>
      </c>
      <c r="E7523" t="s">
        <v>15</v>
      </c>
      <c r="F7523" t="s">
        <v>9</v>
      </c>
      <c r="G7523">
        <v>1</v>
      </c>
      <c r="H7523">
        <v>0</v>
      </c>
      <c r="I7523">
        <v>0</v>
      </c>
    </row>
    <row r="7524" spans="1:9">
      <c r="A7524" s="4">
        <v>40619</v>
      </c>
      <c r="B7524" s="5">
        <v>0.43512731481496802</v>
      </c>
      <c r="E7524" t="s">
        <v>15</v>
      </c>
      <c r="F7524" t="s">
        <v>9</v>
      </c>
      <c r="G7524">
        <v>1</v>
      </c>
      <c r="H7524">
        <v>0</v>
      </c>
      <c r="I7524">
        <v>0</v>
      </c>
    </row>
    <row r="7525" spans="1:9">
      <c r="A7525" s="4">
        <v>40619</v>
      </c>
      <c r="B7525" s="5">
        <v>0.43513888888904201</v>
      </c>
      <c r="E7525" t="s">
        <v>15</v>
      </c>
      <c r="F7525" t="s">
        <v>9</v>
      </c>
      <c r="G7525">
        <v>1</v>
      </c>
      <c r="H7525">
        <v>0</v>
      </c>
      <c r="I7525">
        <v>0</v>
      </c>
    </row>
    <row r="7526" spans="1:9">
      <c r="A7526" s="4">
        <v>40619</v>
      </c>
      <c r="B7526" s="5">
        <v>0.43515046296311599</v>
      </c>
      <c r="E7526" t="s">
        <v>15</v>
      </c>
      <c r="F7526" t="s">
        <v>9</v>
      </c>
      <c r="G7526">
        <v>1</v>
      </c>
      <c r="H7526">
        <v>0</v>
      </c>
      <c r="I7526">
        <v>0</v>
      </c>
    </row>
    <row r="7527" spans="1:9">
      <c r="A7527" s="4">
        <v>40619</v>
      </c>
      <c r="B7527" s="5">
        <v>0.43516203703718997</v>
      </c>
      <c r="E7527" t="s">
        <v>15</v>
      </c>
      <c r="F7527" t="s">
        <v>9</v>
      </c>
      <c r="G7527">
        <v>1</v>
      </c>
      <c r="H7527">
        <v>0</v>
      </c>
      <c r="I7527">
        <v>0</v>
      </c>
    </row>
    <row r="7528" spans="1:9">
      <c r="A7528" s="4">
        <v>40619</v>
      </c>
      <c r="B7528" s="5">
        <v>0.43517361111126401</v>
      </c>
      <c r="E7528" t="s">
        <v>15</v>
      </c>
      <c r="F7528" t="s">
        <v>9</v>
      </c>
      <c r="G7528">
        <v>1</v>
      </c>
      <c r="H7528">
        <v>0</v>
      </c>
      <c r="I7528">
        <v>0</v>
      </c>
    </row>
    <row r="7529" spans="1:9">
      <c r="A7529" s="4">
        <v>40619</v>
      </c>
      <c r="B7529" s="5">
        <v>0.435185185185338</v>
      </c>
      <c r="E7529" t="s">
        <v>15</v>
      </c>
      <c r="F7529" t="s">
        <v>9</v>
      </c>
      <c r="G7529">
        <v>1</v>
      </c>
      <c r="H7529">
        <v>0</v>
      </c>
      <c r="I7529">
        <v>0</v>
      </c>
    </row>
    <row r="7530" spans="1:9">
      <c r="A7530" s="4">
        <v>40619</v>
      </c>
      <c r="B7530" s="5">
        <v>0.43519675925941198</v>
      </c>
      <c r="E7530" t="s">
        <v>15</v>
      </c>
      <c r="F7530" t="s">
        <v>9</v>
      </c>
      <c r="G7530">
        <v>1</v>
      </c>
      <c r="H7530">
        <v>0</v>
      </c>
      <c r="I7530">
        <v>0</v>
      </c>
    </row>
    <row r="7531" spans="1:9">
      <c r="A7531" s="4">
        <v>40619</v>
      </c>
      <c r="B7531" s="5">
        <v>0.43520833333348602</v>
      </c>
      <c r="E7531" t="s">
        <v>15</v>
      </c>
      <c r="F7531" t="s">
        <v>9</v>
      </c>
      <c r="G7531">
        <v>1</v>
      </c>
      <c r="H7531">
        <v>0</v>
      </c>
      <c r="I7531">
        <v>0</v>
      </c>
    </row>
    <row r="7532" spans="1:9">
      <c r="A7532" s="4">
        <v>40619</v>
      </c>
      <c r="B7532" s="5">
        <v>0.43521990740756</v>
      </c>
      <c r="E7532" t="s">
        <v>15</v>
      </c>
      <c r="F7532" t="s">
        <v>9</v>
      </c>
      <c r="G7532">
        <v>1</v>
      </c>
      <c r="H7532">
        <v>0</v>
      </c>
      <c r="I7532">
        <v>0</v>
      </c>
    </row>
    <row r="7533" spans="1:9">
      <c r="A7533" s="4">
        <v>40619</v>
      </c>
      <c r="B7533" s="5">
        <v>0.43523148148163399</v>
      </c>
      <c r="E7533" t="s">
        <v>15</v>
      </c>
      <c r="F7533" t="s">
        <v>9</v>
      </c>
      <c r="G7533">
        <v>1</v>
      </c>
      <c r="H7533">
        <v>0</v>
      </c>
      <c r="I7533">
        <v>0</v>
      </c>
    </row>
    <row r="7534" spans="1:9">
      <c r="A7534" s="4">
        <v>40619</v>
      </c>
      <c r="B7534" s="5">
        <v>0.43524305555570902</v>
      </c>
      <c r="E7534" t="s">
        <v>15</v>
      </c>
      <c r="F7534" t="s">
        <v>9</v>
      </c>
      <c r="G7534">
        <v>1</v>
      </c>
      <c r="H7534">
        <v>0</v>
      </c>
      <c r="I7534">
        <v>0</v>
      </c>
    </row>
    <row r="7535" spans="1:9">
      <c r="A7535" s="4">
        <v>40619</v>
      </c>
      <c r="B7535" s="5">
        <v>0.43525462962978301</v>
      </c>
      <c r="E7535" t="s">
        <v>15</v>
      </c>
      <c r="F7535" t="s">
        <v>9</v>
      </c>
      <c r="G7535">
        <v>1</v>
      </c>
      <c r="H7535">
        <v>0</v>
      </c>
      <c r="I7535">
        <v>0</v>
      </c>
    </row>
    <row r="7536" spans="1:9">
      <c r="A7536" s="4">
        <v>40619</v>
      </c>
      <c r="B7536" s="5">
        <v>0.43526620370385699</v>
      </c>
      <c r="E7536" t="s">
        <v>15</v>
      </c>
      <c r="F7536" t="s">
        <v>9</v>
      </c>
      <c r="G7536">
        <v>1</v>
      </c>
      <c r="H7536">
        <v>0</v>
      </c>
      <c r="I7536">
        <v>0</v>
      </c>
    </row>
    <row r="7537" spans="1:9">
      <c r="A7537" s="4">
        <v>40619</v>
      </c>
      <c r="B7537" s="5">
        <v>0.43527777777793097</v>
      </c>
      <c r="E7537" t="s">
        <v>15</v>
      </c>
      <c r="F7537" t="s">
        <v>9</v>
      </c>
      <c r="G7537">
        <v>1</v>
      </c>
      <c r="H7537">
        <v>0</v>
      </c>
      <c r="I7537">
        <v>0</v>
      </c>
    </row>
    <row r="7538" spans="1:9">
      <c r="A7538" s="4">
        <v>40619</v>
      </c>
      <c r="B7538" s="5">
        <v>0.43528935185200501</v>
      </c>
      <c r="E7538" t="s">
        <v>15</v>
      </c>
      <c r="F7538" t="s">
        <v>9</v>
      </c>
      <c r="G7538">
        <v>1</v>
      </c>
      <c r="H7538">
        <v>0</v>
      </c>
      <c r="I7538">
        <v>0</v>
      </c>
    </row>
    <row r="7539" spans="1:9">
      <c r="A7539" s="4">
        <v>40619</v>
      </c>
      <c r="B7539" s="5">
        <v>0.435300925926079</v>
      </c>
      <c r="E7539" t="s">
        <v>15</v>
      </c>
      <c r="F7539" t="s">
        <v>9</v>
      </c>
      <c r="G7539">
        <v>1</v>
      </c>
      <c r="H7539">
        <v>0</v>
      </c>
      <c r="I7539">
        <v>0</v>
      </c>
    </row>
    <row r="7540" spans="1:9">
      <c r="A7540" s="4">
        <v>40619</v>
      </c>
      <c r="B7540" s="5">
        <v>0.43531250000015298</v>
      </c>
      <c r="E7540" t="s">
        <v>15</v>
      </c>
      <c r="F7540" t="s">
        <v>9</v>
      </c>
      <c r="G7540">
        <v>1</v>
      </c>
      <c r="H7540">
        <v>0</v>
      </c>
      <c r="I7540">
        <v>0</v>
      </c>
    </row>
    <row r="7541" spans="1:9">
      <c r="A7541" s="4">
        <v>40619</v>
      </c>
      <c r="B7541" s="5">
        <v>0.43532407407422702</v>
      </c>
      <c r="E7541" t="s">
        <v>15</v>
      </c>
      <c r="F7541" t="s">
        <v>9</v>
      </c>
      <c r="G7541">
        <v>1</v>
      </c>
      <c r="H7541">
        <v>0</v>
      </c>
      <c r="I7541">
        <v>0</v>
      </c>
    </row>
    <row r="7542" spans="1:9">
      <c r="A7542" s="4">
        <v>40619</v>
      </c>
      <c r="B7542" s="5">
        <v>0.435335648148301</v>
      </c>
      <c r="E7542" t="s">
        <v>15</v>
      </c>
      <c r="F7542" t="s">
        <v>9</v>
      </c>
      <c r="G7542">
        <v>1</v>
      </c>
      <c r="H7542">
        <v>0</v>
      </c>
      <c r="I7542">
        <v>0</v>
      </c>
    </row>
    <row r="7543" spans="1:9">
      <c r="A7543" s="4">
        <v>40619</v>
      </c>
      <c r="B7543" s="5">
        <v>0.43534722222237499</v>
      </c>
      <c r="E7543" t="s">
        <v>15</v>
      </c>
      <c r="F7543" t="s">
        <v>9</v>
      </c>
      <c r="G7543">
        <v>1</v>
      </c>
      <c r="H7543">
        <v>0</v>
      </c>
      <c r="I7543">
        <v>0</v>
      </c>
    </row>
    <row r="7544" spans="1:9">
      <c r="A7544" s="4">
        <v>40619</v>
      </c>
      <c r="B7544" s="5">
        <v>0.43535879629644902</v>
      </c>
      <c r="E7544" t="s">
        <v>15</v>
      </c>
      <c r="F7544" t="s">
        <v>9</v>
      </c>
      <c r="G7544">
        <v>1</v>
      </c>
      <c r="H7544">
        <v>0</v>
      </c>
      <c r="I7544">
        <v>0</v>
      </c>
    </row>
    <row r="7545" spans="1:9">
      <c r="A7545" s="4">
        <v>40619</v>
      </c>
      <c r="B7545" s="5">
        <v>0.43537037037052401</v>
      </c>
      <c r="E7545" t="s">
        <v>15</v>
      </c>
      <c r="F7545" t="s">
        <v>9</v>
      </c>
      <c r="G7545">
        <v>1</v>
      </c>
      <c r="H7545">
        <v>0</v>
      </c>
      <c r="I7545">
        <v>0</v>
      </c>
    </row>
    <row r="7546" spans="1:9">
      <c r="A7546" s="4">
        <v>40619</v>
      </c>
      <c r="B7546" s="5">
        <v>0.43538194444459799</v>
      </c>
      <c r="E7546" t="s">
        <v>15</v>
      </c>
      <c r="F7546" t="s">
        <v>9</v>
      </c>
      <c r="G7546">
        <v>1</v>
      </c>
      <c r="H7546">
        <v>0</v>
      </c>
      <c r="I7546">
        <v>0</v>
      </c>
    </row>
    <row r="7547" spans="1:9">
      <c r="A7547" s="4">
        <v>40619</v>
      </c>
      <c r="B7547" s="5">
        <v>0.43539351851867197</v>
      </c>
      <c r="E7547" t="s">
        <v>15</v>
      </c>
      <c r="F7547" t="s">
        <v>9</v>
      </c>
      <c r="G7547">
        <v>1</v>
      </c>
      <c r="H7547">
        <v>0</v>
      </c>
      <c r="I7547">
        <v>0</v>
      </c>
    </row>
    <row r="7548" spans="1:9">
      <c r="A7548" s="4">
        <v>40619</v>
      </c>
      <c r="B7548" s="5">
        <v>0.43540509259274601</v>
      </c>
      <c r="E7548" t="s">
        <v>15</v>
      </c>
      <c r="F7548" t="s">
        <v>9</v>
      </c>
      <c r="G7548">
        <v>1</v>
      </c>
      <c r="H7548">
        <v>0</v>
      </c>
      <c r="I7548">
        <v>0</v>
      </c>
    </row>
    <row r="7549" spans="1:9">
      <c r="A7549" s="4">
        <v>40619</v>
      </c>
      <c r="B7549" s="5">
        <v>0.43541666666682</v>
      </c>
      <c r="E7549" t="s">
        <v>15</v>
      </c>
      <c r="F7549" t="s">
        <v>9</v>
      </c>
      <c r="G7549">
        <v>1</v>
      </c>
      <c r="H7549">
        <v>0</v>
      </c>
      <c r="I7549">
        <v>0</v>
      </c>
    </row>
    <row r="7550" spans="1:9">
      <c r="A7550" s="4">
        <v>40619</v>
      </c>
      <c r="B7550" s="5">
        <v>0.43542824074089398</v>
      </c>
      <c r="E7550" t="s">
        <v>15</v>
      </c>
      <c r="F7550" t="s">
        <v>9</v>
      </c>
      <c r="G7550">
        <v>1</v>
      </c>
      <c r="H7550">
        <v>0</v>
      </c>
      <c r="I7550">
        <v>0</v>
      </c>
    </row>
    <row r="7551" spans="1:9">
      <c r="A7551" s="4">
        <v>40619</v>
      </c>
      <c r="B7551" s="5">
        <v>0.43543981481496802</v>
      </c>
      <c r="E7551" t="s">
        <v>15</v>
      </c>
      <c r="F7551" t="s">
        <v>9</v>
      </c>
      <c r="G7551">
        <v>1</v>
      </c>
      <c r="H7551">
        <v>0</v>
      </c>
      <c r="I7551">
        <v>0</v>
      </c>
    </row>
    <row r="7552" spans="1:9">
      <c r="A7552" s="4">
        <v>40619</v>
      </c>
      <c r="B7552" s="5">
        <v>0.435451388889042</v>
      </c>
      <c r="E7552" t="s">
        <v>15</v>
      </c>
      <c r="F7552" t="s">
        <v>9</v>
      </c>
      <c r="G7552">
        <v>1</v>
      </c>
      <c r="H7552">
        <v>0</v>
      </c>
      <c r="I7552">
        <v>0</v>
      </c>
    </row>
    <row r="7553" spans="1:9">
      <c r="A7553" s="4">
        <v>40619</v>
      </c>
      <c r="B7553" s="5">
        <v>0.43546296296311598</v>
      </c>
      <c r="E7553" t="s">
        <v>15</v>
      </c>
      <c r="F7553" t="s">
        <v>9</v>
      </c>
      <c r="G7553">
        <v>1</v>
      </c>
      <c r="H7553">
        <v>0</v>
      </c>
      <c r="I7553">
        <v>0</v>
      </c>
    </row>
    <row r="7554" spans="1:9">
      <c r="A7554" s="4">
        <v>40619</v>
      </c>
      <c r="B7554" s="5">
        <v>0.43547453703719002</v>
      </c>
      <c r="E7554" t="s">
        <v>15</v>
      </c>
      <c r="F7554" t="s">
        <v>9</v>
      </c>
      <c r="G7554">
        <v>1</v>
      </c>
      <c r="H7554">
        <v>0</v>
      </c>
      <c r="I7554">
        <v>0</v>
      </c>
    </row>
    <row r="7555" spans="1:9">
      <c r="A7555" s="4">
        <v>40619</v>
      </c>
      <c r="B7555" s="5">
        <v>0.43548611111126501</v>
      </c>
      <c r="E7555" t="s">
        <v>15</v>
      </c>
      <c r="F7555" t="s">
        <v>9</v>
      </c>
      <c r="G7555">
        <v>1</v>
      </c>
      <c r="H7555">
        <v>0</v>
      </c>
      <c r="I7555">
        <v>0</v>
      </c>
    </row>
    <row r="7556" spans="1:9">
      <c r="A7556" s="4">
        <v>40619</v>
      </c>
      <c r="B7556" s="5">
        <v>0.43549768518533899</v>
      </c>
      <c r="E7556" t="s">
        <v>15</v>
      </c>
      <c r="F7556" t="s">
        <v>9</v>
      </c>
      <c r="G7556">
        <v>1</v>
      </c>
      <c r="H7556">
        <v>0</v>
      </c>
      <c r="I7556">
        <v>0</v>
      </c>
    </row>
    <row r="7557" spans="1:9">
      <c r="A7557" s="4">
        <v>40619</v>
      </c>
      <c r="B7557" s="5">
        <v>0.43550925925941297</v>
      </c>
      <c r="E7557" t="s">
        <v>15</v>
      </c>
      <c r="F7557" t="s">
        <v>9</v>
      </c>
      <c r="G7557">
        <v>1</v>
      </c>
      <c r="H7557">
        <v>0</v>
      </c>
      <c r="I7557">
        <v>0</v>
      </c>
    </row>
    <row r="7558" spans="1:9">
      <c r="A7558" s="4">
        <v>40619</v>
      </c>
      <c r="B7558" s="5">
        <v>0.43552083333348701</v>
      </c>
      <c r="E7558" t="s">
        <v>15</v>
      </c>
      <c r="F7558" t="s">
        <v>9</v>
      </c>
      <c r="G7558">
        <v>1</v>
      </c>
      <c r="H7558">
        <v>0</v>
      </c>
      <c r="I7558">
        <v>0</v>
      </c>
    </row>
    <row r="7559" spans="1:9">
      <c r="A7559" s="4">
        <v>40619</v>
      </c>
      <c r="B7559" s="5">
        <v>0.435532407407561</v>
      </c>
      <c r="E7559" t="s">
        <v>15</v>
      </c>
      <c r="F7559" t="s">
        <v>9</v>
      </c>
      <c r="G7559">
        <v>1</v>
      </c>
      <c r="H7559">
        <v>0</v>
      </c>
      <c r="I7559">
        <v>0</v>
      </c>
    </row>
    <row r="7560" spans="1:9">
      <c r="A7560" s="4">
        <v>40619</v>
      </c>
      <c r="B7560" s="5">
        <v>0.43554398148163498</v>
      </c>
      <c r="E7560" t="s">
        <v>15</v>
      </c>
      <c r="F7560" t="s">
        <v>9</v>
      </c>
      <c r="G7560">
        <v>1</v>
      </c>
      <c r="H7560">
        <v>0</v>
      </c>
      <c r="I7560">
        <v>0</v>
      </c>
    </row>
    <row r="7561" spans="1:9">
      <c r="A7561" s="4">
        <v>40619</v>
      </c>
      <c r="B7561" s="5">
        <v>0.43555555555570902</v>
      </c>
      <c r="E7561" t="s">
        <v>15</v>
      </c>
      <c r="F7561" t="s">
        <v>9</v>
      </c>
      <c r="G7561">
        <v>1</v>
      </c>
      <c r="H7561">
        <v>0</v>
      </c>
      <c r="I7561">
        <v>0</v>
      </c>
    </row>
    <row r="7562" spans="1:9">
      <c r="A7562" s="4">
        <v>40619</v>
      </c>
      <c r="B7562" s="5">
        <v>0.435567129629783</v>
      </c>
      <c r="E7562" t="s">
        <v>15</v>
      </c>
      <c r="F7562" t="s">
        <v>9</v>
      </c>
      <c r="G7562">
        <v>1</v>
      </c>
      <c r="H7562">
        <v>0</v>
      </c>
      <c r="I7562">
        <v>0</v>
      </c>
    </row>
    <row r="7563" spans="1:9">
      <c r="A7563" s="4">
        <v>40619</v>
      </c>
      <c r="B7563" s="5">
        <v>0.43557870370385698</v>
      </c>
      <c r="E7563" t="s">
        <v>15</v>
      </c>
      <c r="F7563" t="s">
        <v>9</v>
      </c>
      <c r="G7563">
        <v>1</v>
      </c>
      <c r="H7563">
        <v>0</v>
      </c>
      <c r="I7563">
        <v>0</v>
      </c>
    </row>
    <row r="7564" spans="1:9">
      <c r="A7564" s="4">
        <v>40619</v>
      </c>
      <c r="B7564" s="5">
        <v>0.43559027777793102</v>
      </c>
      <c r="E7564" t="s">
        <v>15</v>
      </c>
      <c r="F7564" t="s">
        <v>9</v>
      </c>
      <c r="G7564">
        <v>1</v>
      </c>
      <c r="H7564">
        <v>0</v>
      </c>
      <c r="I7564">
        <v>0</v>
      </c>
    </row>
    <row r="7565" spans="1:9">
      <c r="A7565" s="4">
        <v>40619</v>
      </c>
      <c r="B7565" s="5">
        <v>0.43560185185200501</v>
      </c>
      <c r="E7565" t="s">
        <v>15</v>
      </c>
      <c r="F7565" t="s">
        <v>9</v>
      </c>
      <c r="G7565">
        <v>1</v>
      </c>
      <c r="H7565">
        <v>0</v>
      </c>
      <c r="I7565">
        <v>0</v>
      </c>
    </row>
    <row r="7566" spans="1:9">
      <c r="A7566" s="4">
        <v>40619</v>
      </c>
      <c r="B7566" s="5">
        <v>0.43561342592607899</v>
      </c>
      <c r="E7566" t="s">
        <v>15</v>
      </c>
      <c r="F7566" t="s">
        <v>9</v>
      </c>
      <c r="G7566">
        <v>1</v>
      </c>
      <c r="H7566">
        <v>0</v>
      </c>
      <c r="I7566">
        <v>0</v>
      </c>
    </row>
    <row r="7567" spans="1:9">
      <c r="A7567" s="4">
        <v>40619</v>
      </c>
      <c r="B7567" s="5">
        <v>0.43562500000015397</v>
      </c>
      <c r="E7567" t="s">
        <v>15</v>
      </c>
      <c r="F7567" t="s">
        <v>9</v>
      </c>
      <c r="G7567">
        <v>1</v>
      </c>
      <c r="H7567">
        <v>0</v>
      </c>
      <c r="I7567">
        <v>0</v>
      </c>
    </row>
    <row r="7568" spans="1:9">
      <c r="A7568" s="4">
        <v>40619</v>
      </c>
      <c r="B7568" s="5">
        <v>0.43563657407422801</v>
      </c>
      <c r="E7568" t="s">
        <v>15</v>
      </c>
      <c r="F7568" t="s">
        <v>9</v>
      </c>
      <c r="G7568">
        <v>1</v>
      </c>
      <c r="H7568">
        <v>0</v>
      </c>
      <c r="I7568">
        <v>0</v>
      </c>
    </row>
    <row r="7569" spans="1:9">
      <c r="A7569" s="4">
        <v>40619</v>
      </c>
      <c r="B7569" s="5">
        <v>0.43564814814830199</v>
      </c>
      <c r="E7569" t="s">
        <v>15</v>
      </c>
      <c r="F7569" t="s">
        <v>9</v>
      </c>
      <c r="G7569">
        <v>1</v>
      </c>
      <c r="H7569">
        <v>0</v>
      </c>
      <c r="I7569">
        <v>0</v>
      </c>
    </row>
    <row r="7570" spans="1:9">
      <c r="A7570" s="4">
        <v>40619</v>
      </c>
      <c r="B7570" s="5">
        <v>0.43565972222237598</v>
      </c>
      <c r="E7570" t="s">
        <v>15</v>
      </c>
      <c r="F7570" t="s">
        <v>9</v>
      </c>
      <c r="G7570">
        <v>1</v>
      </c>
      <c r="H7570">
        <v>0</v>
      </c>
      <c r="I7570">
        <v>0</v>
      </c>
    </row>
    <row r="7571" spans="1:9">
      <c r="A7571" s="4">
        <v>40619</v>
      </c>
      <c r="B7571" s="5">
        <v>0.43567129629645002</v>
      </c>
      <c r="E7571" t="s">
        <v>15</v>
      </c>
      <c r="F7571" t="s">
        <v>9</v>
      </c>
      <c r="G7571">
        <v>1</v>
      </c>
      <c r="H7571">
        <v>0</v>
      </c>
      <c r="I7571">
        <v>0</v>
      </c>
    </row>
    <row r="7572" spans="1:9">
      <c r="A7572" s="4">
        <v>40619</v>
      </c>
      <c r="B7572" s="5">
        <v>0.435682870370524</v>
      </c>
      <c r="E7572" t="s">
        <v>15</v>
      </c>
      <c r="F7572" t="s">
        <v>9</v>
      </c>
      <c r="G7572">
        <v>1</v>
      </c>
      <c r="H7572">
        <v>0</v>
      </c>
      <c r="I7572">
        <v>0</v>
      </c>
    </row>
    <row r="7573" spans="1:9">
      <c r="A7573" s="4">
        <v>40619</v>
      </c>
      <c r="B7573" s="5">
        <v>0.43569444444459798</v>
      </c>
      <c r="E7573" t="s">
        <v>15</v>
      </c>
      <c r="F7573" t="s">
        <v>9</v>
      </c>
      <c r="G7573">
        <v>1</v>
      </c>
      <c r="H7573">
        <v>0</v>
      </c>
      <c r="I7573">
        <v>0</v>
      </c>
    </row>
    <row r="7574" spans="1:9">
      <c r="A7574" s="4">
        <v>40619</v>
      </c>
      <c r="B7574" s="5">
        <v>0.43570601851867202</v>
      </c>
      <c r="E7574" t="s">
        <v>15</v>
      </c>
      <c r="F7574" t="s">
        <v>9</v>
      </c>
      <c r="G7574">
        <v>1</v>
      </c>
      <c r="H7574">
        <v>0</v>
      </c>
      <c r="I7574">
        <v>0</v>
      </c>
    </row>
    <row r="7575" spans="1:9">
      <c r="A7575" s="4">
        <v>40619</v>
      </c>
      <c r="B7575" s="5">
        <v>0.43571759259274601</v>
      </c>
      <c r="E7575" t="s">
        <v>15</v>
      </c>
      <c r="F7575" t="s">
        <v>9</v>
      </c>
      <c r="G7575">
        <v>1</v>
      </c>
      <c r="H7575">
        <v>0</v>
      </c>
      <c r="I7575">
        <v>0</v>
      </c>
    </row>
    <row r="7576" spans="1:9">
      <c r="A7576" s="4">
        <v>40619</v>
      </c>
      <c r="B7576" s="5">
        <v>0.43572916666681999</v>
      </c>
      <c r="E7576" t="s">
        <v>15</v>
      </c>
      <c r="F7576" t="s">
        <v>9</v>
      </c>
      <c r="G7576">
        <v>1</v>
      </c>
      <c r="H7576">
        <v>0</v>
      </c>
      <c r="I7576">
        <v>0</v>
      </c>
    </row>
    <row r="7577" spans="1:9">
      <c r="A7577" s="4">
        <v>40619</v>
      </c>
      <c r="B7577" s="5">
        <v>0.43574074074089503</v>
      </c>
      <c r="E7577" t="s">
        <v>15</v>
      </c>
      <c r="F7577" t="s">
        <v>9</v>
      </c>
      <c r="G7577">
        <v>1</v>
      </c>
      <c r="H7577">
        <v>0</v>
      </c>
      <c r="I7577">
        <v>0</v>
      </c>
    </row>
    <row r="7578" spans="1:9">
      <c r="A7578" s="4">
        <v>40619</v>
      </c>
      <c r="B7578" s="5">
        <v>0.43575231481496901</v>
      </c>
      <c r="E7578" t="s">
        <v>15</v>
      </c>
      <c r="F7578" t="s">
        <v>9</v>
      </c>
      <c r="G7578">
        <v>1</v>
      </c>
      <c r="H7578">
        <v>0</v>
      </c>
      <c r="I7578">
        <v>0</v>
      </c>
    </row>
    <row r="7579" spans="1:9">
      <c r="A7579" s="4">
        <v>40619</v>
      </c>
      <c r="B7579" s="5">
        <v>0.43576388888904299</v>
      </c>
      <c r="E7579" t="s">
        <v>15</v>
      </c>
      <c r="F7579" t="s">
        <v>9</v>
      </c>
      <c r="G7579">
        <v>1</v>
      </c>
      <c r="H7579">
        <v>0</v>
      </c>
      <c r="I7579">
        <v>0</v>
      </c>
    </row>
    <row r="7580" spans="1:9">
      <c r="A7580" s="4">
        <v>40619</v>
      </c>
      <c r="B7580" s="5">
        <v>0.43577546296311698</v>
      </c>
      <c r="E7580" t="s">
        <v>15</v>
      </c>
      <c r="F7580" t="s">
        <v>9</v>
      </c>
      <c r="G7580">
        <v>1</v>
      </c>
      <c r="H7580">
        <v>0</v>
      </c>
      <c r="I7580">
        <v>0</v>
      </c>
    </row>
    <row r="7581" spans="1:9">
      <c r="A7581" s="4">
        <v>40619</v>
      </c>
      <c r="B7581" s="5">
        <v>0.43578703703719102</v>
      </c>
      <c r="E7581" t="s">
        <v>15</v>
      </c>
      <c r="F7581" t="s">
        <v>9</v>
      </c>
      <c r="G7581">
        <v>1</v>
      </c>
      <c r="H7581">
        <v>0</v>
      </c>
      <c r="I7581">
        <v>0</v>
      </c>
    </row>
    <row r="7582" spans="1:9">
      <c r="A7582" s="4">
        <v>40619</v>
      </c>
      <c r="B7582" s="5">
        <v>0.435798611111265</v>
      </c>
      <c r="E7582" t="s">
        <v>15</v>
      </c>
      <c r="F7582" t="s">
        <v>9</v>
      </c>
      <c r="G7582">
        <v>1</v>
      </c>
      <c r="H7582">
        <v>0</v>
      </c>
      <c r="I7582">
        <v>0</v>
      </c>
    </row>
    <row r="7583" spans="1:9">
      <c r="A7583" s="4">
        <v>40619</v>
      </c>
      <c r="B7583" s="5">
        <v>0.43581018518533898</v>
      </c>
      <c r="E7583" t="s">
        <v>15</v>
      </c>
      <c r="F7583" t="s">
        <v>9</v>
      </c>
      <c r="G7583">
        <v>1</v>
      </c>
      <c r="H7583">
        <v>0</v>
      </c>
      <c r="I7583">
        <v>0</v>
      </c>
    </row>
    <row r="7584" spans="1:9">
      <c r="A7584" s="4">
        <v>40619</v>
      </c>
      <c r="B7584" s="5">
        <v>0.43582175925941302</v>
      </c>
      <c r="E7584" t="s">
        <v>15</v>
      </c>
      <c r="F7584" t="s">
        <v>9</v>
      </c>
      <c r="G7584">
        <v>1</v>
      </c>
      <c r="H7584">
        <v>0</v>
      </c>
      <c r="I7584">
        <v>0</v>
      </c>
    </row>
    <row r="7585" spans="1:9">
      <c r="A7585" s="4">
        <v>40619</v>
      </c>
      <c r="B7585" s="5">
        <v>0.43583333333348701</v>
      </c>
      <c r="E7585" t="s">
        <v>15</v>
      </c>
      <c r="F7585" t="s">
        <v>9</v>
      </c>
      <c r="G7585">
        <v>1</v>
      </c>
      <c r="H7585">
        <v>0</v>
      </c>
      <c r="I7585">
        <v>0</v>
      </c>
    </row>
    <row r="7586" spans="1:9">
      <c r="A7586" s="4">
        <v>40619</v>
      </c>
      <c r="B7586" s="5">
        <v>0.43584490740756099</v>
      </c>
      <c r="E7586" t="s">
        <v>15</v>
      </c>
      <c r="F7586" t="s">
        <v>9</v>
      </c>
      <c r="G7586">
        <v>1</v>
      </c>
      <c r="H7586">
        <v>0</v>
      </c>
      <c r="I7586">
        <v>0</v>
      </c>
    </row>
    <row r="7587" spans="1:9">
      <c r="A7587" s="4">
        <v>40619</v>
      </c>
      <c r="B7587" s="5">
        <v>0.43585648148163503</v>
      </c>
      <c r="E7587" t="s">
        <v>15</v>
      </c>
      <c r="F7587" t="s">
        <v>9</v>
      </c>
      <c r="G7587">
        <v>1</v>
      </c>
      <c r="H7587">
        <v>0</v>
      </c>
      <c r="I7587">
        <v>0</v>
      </c>
    </row>
    <row r="7588" spans="1:9">
      <c r="A7588" s="4">
        <v>40619</v>
      </c>
      <c r="B7588" s="5">
        <v>0.43586805555571001</v>
      </c>
      <c r="E7588" t="s">
        <v>15</v>
      </c>
      <c r="F7588" t="s">
        <v>9</v>
      </c>
      <c r="G7588">
        <v>1</v>
      </c>
      <c r="H7588">
        <v>0</v>
      </c>
      <c r="I7588">
        <v>0</v>
      </c>
    </row>
    <row r="7589" spans="1:9">
      <c r="A7589" s="4">
        <v>40619</v>
      </c>
      <c r="B7589" s="5">
        <v>0.43587962962978399</v>
      </c>
      <c r="E7589" t="s">
        <v>15</v>
      </c>
      <c r="F7589" t="s">
        <v>9</v>
      </c>
      <c r="G7589">
        <v>1</v>
      </c>
      <c r="H7589">
        <v>0</v>
      </c>
      <c r="I7589">
        <v>0</v>
      </c>
    </row>
    <row r="7590" spans="1:9">
      <c r="A7590" s="4">
        <v>40619</v>
      </c>
      <c r="B7590" s="5">
        <v>0.43589120370385798</v>
      </c>
      <c r="E7590" t="s">
        <v>15</v>
      </c>
      <c r="F7590" t="s">
        <v>9</v>
      </c>
      <c r="G7590">
        <v>1</v>
      </c>
      <c r="H7590">
        <v>0</v>
      </c>
      <c r="I7590">
        <v>0</v>
      </c>
    </row>
    <row r="7591" spans="1:9">
      <c r="A7591" s="4">
        <v>40619</v>
      </c>
      <c r="B7591" s="5">
        <v>0.43590277777793202</v>
      </c>
      <c r="E7591" t="s">
        <v>15</v>
      </c>
      <c r="F7591" t="s">
        <v>9</v>
      </c>
      <c r="G7591">
        <v>1</v>
      </c>
      <c r="H7591">
        <v>0</v>
      </c>
      <c r="I7591">
        <v>0</v>
      </c>
    </row>
    <row r="7592" spans="1:9">
      <c r="A7592" s="4">
        <v>40619</v>
      </c>
      <c r="B7592" s="5">
        <v>0.435914351852006</v>
      </c>
      <c r="E7592" t="s">
        <v>15</v>
      </c>
      <c r="F7592" t="s">
        <v>9</v>
      </c>
      <c r="G7592">
        <v>1</v>
      </c>
      <c r="H7592">
        <v>0</v>
      </c>
      <c r="I7592">
        <v>0</v>
      </c>
    </row>
    <row r="7593" spans="1:9">
      <c r="A7593" s="4">
        <v>40619</v>
      </c>
      <c r="B7593" s="5">
        <v>0.43592592592607998</v>
      </c>
      <c r="E7593" t="s">
        <v>15</v>
      </c>
      <c r="F7593" t="s">
        <v>9</v>
      </c>
      <c r="G7593">
        <v>1</v>
      </c>
      <c r="H7593">
        <v>0</v>
      </c>
      <c r="I7593">
        <v>0</v>
      </c>
    </row>
    <row r="7594" spans="1:9">
      <c r="A7594" s="4">
        <v>40619</v>
      </c>
      <c r="B7594" s="5">
        <v>0.43593750000015402</v>
      </c>
      <c r="E7594" t="s">
        <v>15</v>
      </c>
      <c r="F7594" t="s">
        <v>9</v>
      </c>
      <c r="G7594">
        <v>1</v>
      </c>
      <c r="H7594">
        <v>0</v>
      </c>
      <c r="I7594">
        <v>0</v>
      </c>
    </row>
    <row r="7595" spans="1:9">
      <c r="A7595" s="4">
        <v>40619</v>
      </c>
      <c r="B7595" s="5">
        <v>0.435949074074228</v>
      </c>
      <c r="E7595" t="s">
        <v>15</v>
      </c>
      <c r="F7595" t="s">
        <v>9</v>
      </c>
      <c r="G7595">
        <v>1</v>
      </c>
      <c r="H7595">
        <v>0</v>
      </c>
      <c r="I7595">
        <v>0</v>
      </c>
    </row>
    <row r="7596" spans="1:9">
      <c r="A7596" s="4">
        <v>40619</v>
      </c>
      <c r="B7596" s="5">
        <v>0.43596064814830199</v>
      </c>
      <c r="E7596" t="s">
        <v>15</v>
      </c>
      <c r="F7596" t="s">
        <v>9</v>
      </c>
      <c r="G7596">
        <v>1</v>
      </c>
      <c r="H7596">
        <v>0</v>
      </c>
      <c r="I7596">
        <v>0</v>
      </c>
    </row>
    <row r="7597" spans="1:9">
      <c r="A7597" s="4">
        <v>40619</v>
      </c>
      <c r="B7597" s="5">
        <v>0.43597222222237703</v>
      </c>
      <c r="E7597" t="s">
        <v>15</v>
      </c>
      <c r="F7597" t="s">
        <v>9</v>
      </c>
      <c r="G7597">
        <v>1</v>
      </c>
      <c r="H7597">
        <v>0</v>
      </c>
      <c r="I7597">
        <v>0</v>
      </c>
    </row>
    <row r="7598" spans="1:9">
      <c r="A7598" s="4">
        <v>40619</v>
      </c>
      <c r="B7598" s="5">
        <v>0.43598379629645101</v>
      </c>
      <c r="E7598" t="s">
        <v>15</v>
      </c>
      <c r="F7598" t="s">
        <v>9</v>
      </c>
      <c r="G7598">
        <v>1</v>
      </c>
      <c r="H7598">
        <v>0</v>
      </c>
      <c r="I7598">
        <v>0</v>
      </c>
    </row>
    <row r="7599" spans="1:9">
      <c r="A7599" s="4">
        <v>40619</v>
      </c>
      <c r="B7599" s="5">
        <v>0.43599537037052499</v>
      </c>
      <c r="E7599" t="s">
        <v>15</v>
      </c>
      <c r="F7599" t="s">
        <v>9</v>
      </c>
      <c r="G7599">
        <v>1</v>
      </c>
      <c r="H7599">
        <v>0</v>
      </c>
      <c r="I7599">
        <v>0</v>
      </c>
    </row>
    <row r="7600" spans="1:9">
      <c r="A7600" s="4">
        <v>40619</v>
      </c>
      <c r="B7600" s="5">
        <v>0.43600694444459898</v>
      </c>
      <c r="E7600" t="s">
        <v>15</v>
      </c>
      <c r="F7600" t="s">
        <v>9</v>
      </c>
      <c r="G7600">
        <v>1</v>
      </c>
      <c r="H7600">
        <v>0</v>
      </c>
      <c r="I7600">
        <v>0</v>
      </c>
    </row>
    <row r="7601" spans="1:9">
      <c r="A7601" s="4">
        <v>40619</v>
      </c>
      <c r="B7601" s="5">
        <v>0.43601851851867302</v>
      </c>
      <c r="E7601" t="s">
        <v>15</v>
      </c>
      <c r="F7601" t="s">
        <v>9</v>
      </c>
      <c r="G7601">
        <v>1</v>
      </c>
      <c r="H7601">
        <v>0</v>
      </c>
      <c r="I7601">
        <v>0</v>
      </c>
    </row>
    <row r="7602" spans="1:9">
      <c r="A7602" s="4">
        <v>40619</v>
      </c>
      <c r="B7602" s="5">
        <v>0.436030092592747</v>
      </c>
      <c r="E7602" t="s">
        <v>15</v>
      </c>
      <c r="F7602" t="s">
        <v>9</v>
      </c>
      <c r="G7602">
        <v>1</v>
      </c>
      <c r="H7602">
        <v>0</v>
      </c>
      <c r="I7602">
        <v>0</v>
      </c>
    </row>
    <row r="7603" spans="1:9">
      <c r="A7603" s="4">
        <v>40619</v>
      </c>
      <c r="B7603" s="5">
        <v>0.43604166666682098</v>
      </c>
      <c r="E7603" t="s">
        <v>15</v>
      </c>
      <c r="F7603" t="s">
        <v>9</v>
      </c>
      <c r="G7603">
        <v>1</v>
      </c>
      <c r="H7603">
        <v>0</v>
      </c>
      <c r="I7603">
        <v>0</v>
      </c>
    </row>
    <row r="7604" spans="1:9">
      <c r="A7604" s="4">
        <v>40619</v>
      </c>
      <c r="B7604" s="5">
        <v>0.43605324074089502</v>
      </c>
      <c r="E7604" t="s">
        <v>15</v>
      </c>
      <c r="F7604" t="s">
        <v>9</v>
      </c>
      <c r="G7604">
        <v>1</v>
      </c>
      <c r="H7604">
        <v>0</v>
      </c>
      <c r="I7604">
        <v>0</v>
      </c>
    </row>
    <row r="7605" spans="1:9">
      <c r="A7605" s="4">
        <v>40619</v>
      </c>
      <c r="B7605" s="5">
        <v>0.436064814814969</v>
      </c>
      <c r="E7605" t="s">
        <v>15</v>
      </c>
      <c r="F7605" t="s">
        <v>9</v>
      </c>
      <c r="G7605">
        <v>1</v>
      </c>
      <c r="H7605">
        <v>0</v>
      </c>
      <c r="I7605">
        <v>0</v>
      </c>
    </row>
    <row r="7606" spans="1:9">
      <c r="A7606" s="4">
        <v>40619</v>
      </c>
      <c r="B7606" s="5">
        <v>0.43607638888904299</v>
      </c>
      <c r="E7606" t="s">
        <v>15</v>
      </c>
      <c r="F7606" t="s">
        <v>9</v>
      </c>
      <c r="G7606">
        <v>1</v>
      </c>
      <c r="H7606">
        <v>0</v>
      </c>
      <c r="I7606">
        <v>0</v>
      </c>
    </row>
    <row r="7607" spans="1:9">
      <c r="A7607" s="4">
        <v>40619</v>
      </c>
      <c r="B7607" s="5">
        <v>0.43608796296311703</v>
      </c>
      <c r="E7607" t="s">
        <v>15</v>
      </c>
      <c r="F7607" t="s">
        <v>9</v>
      </c>
      <c r="G7607">
        <v>1</v>
      </c>
      <c r="H7607">
        <v>0</v>
      </c>
      <c r="I7607">
        <v>0</v>
      </c>
    </row>
    <row r="7608" spans="1:9">
      <c r="A7608" s="4">
        <v>40619</v>
      </c>
      <c r="B7608" s="5">
        <v>0.43609953703719201</v>
      </c>
      <c r="E7608" t="s">
        <v>15</v>
      </c>
      <c r="F7608" t="s">
        <v>9</v>
      </c>
      <c r="G7608">
        <v>1</v>
      </c>
      <c r="H7608">
        <v>0</v>
      </c>
      <c r="I7608">
        <v>0</v>
      </c>
    </row>
    <row r="7609" spans="1:9">
      <c r="A7609" s="4">
        <v>40619</v>
      </c>
      <c r="B7609" s="5">
        <v>0.43611111111126599</v>
      </c>
      <c r="E7609" t="s">
        <v>15</v>
      </c>
      <c r="F7609" t="s">
        <v>9</v>
      </c>
      <c r="G7609">
        <v>1</v>
      </c>
      <c r="H7609">
        <v>0</v>
      </c>
      <c r="I7609">
        <v>0</v>
      </c>
    </row>
    <row r="7610" spans="1:9">
      <c r="A7610" s="4">
        <v>40619</v>
      </c>
      <c r="B7610" s="5">
        <v>0.43612268518533998</v>
      </c>
      <c r="E7610" t="s">
        <v>15</v>
      </c>
      <c r="F7610" t="s">
        <v>9</v>
      </c>
      <c r="G7610">
        <v>1</v>
      </c>
      <c r="H7610">
        <v>0</v>
      </c>
      <c r="I7610">
        <v>0</v>
      </c>
    </row>
    <row r="7611" spans="1:9">
      <c r="A7611" s="4">
        <v>40619</v>
      </c>
      <c r="B7611" s="5">
        <v>0.43613425925941401</v>
      </c>
      <c r="E7611" t="s">
        <v>15</v>
      </c>
      <c r="F7611" t="s">
        <v>9</v>
      </c>
      <c r="G7611">
        <v>1</v>
      </c>
      <c r="H7611">
        <v>0</v>
      </c>
      <c r="I7611">
        <v>0</v>
      </c>
    </row>
    <row r="7612" spans="1:9">
      <c r="A7612" s="4">
        <v>40619</v>
      </c>
      <c r="B7612" s="5">
        <v>0.436145833333488</v>
      </c>
      <c r="E7612" t="s">
        <v>15</v>
      </c>
      <c r="F7612" t="s">
        <v>9</v>
      </c>
      <c r="G7612">
        <v>1</v>
      </c>
      <c r="H7612">
        <v>0</v>
      </c>
      <c r="I7612">
        <v>0</v>
      </c>
    </row>
    <row r="7613" spans="1:9">
      <c r="A7613" s="4">
        <v>40619</v>
      </c>
      <c r="B7613" s="5">
        <v>0.43615740740756198</v>
      </c>
      <c r="E7613" t="s">
        <v>15</v>
      </c>
      <c r="F7613" t="s">
        <v>9</v>
      </c>
      <c r="G7613">
        <v>1</v>
      </c>
      <c r="H7613">
        <v>0</v>
      </c>
      <c r="I7613">
        <v>0</v>
      </c>
    </row>
    <row r="7614" spans="1:9">
      <c r="A7614" s="4">
        <v>40619</v>
      </c>
      <c r="B7614" s="5">
        <v>0.43616898148163602</v>
      </c>
      <c r="E7614" t="s">
        <v>15</v>
      </c>
      <c r="F7614" t="s">
        <v>9</v>
      </c>
      <c r="G7614">
        <v>1</v>
      </c>
      <c r="H7614">
        <v>0</v>
      </c>
      <c r="I7614">
        <v>0</v>
      </c>
    </row>
    <row r="7615" spans="1:9">
      <c r="A7615" s="4">
        <v>40619</v>
      </c>
      <c r="B7615" s="5">
        <v>0.43618055555571</v>
      </c>
      <c r="E7615" t="s">
        <v>15</v>
      </c>
      <c r="F7615" t="s">
        <v>9</v>
      </c>
      <c r="G7615">
        <v>1</v>
      </c>
      <c r="H7615">
        <v>0</v>
      </c>
      <c r="I7615">
        <v>0</v>
      </c>
    </row>
    <row r="7616" spans="1:9">
      <c r="A7616" s="4">
        <v>40619</v>
      </c>
      <c r="B7616" s="5">
        <v>0.43619212962978399</v>
      </c>
      <c r="E7616" t="s">
        <v>15</v>
      </c>
      <c r="F7616" t="s">
        <v>9</v>
      </c>
      <c r="G7616">
        <v>1</v>
      </c>
      <c r="H7616">
        <v>0</v>
      </c>
      <c r="I7616">
        <v>0</v>
      </c>
    </row>
    <row r="7617" spans="1:9">
      <c r="A7617" s="4">
        <v>40619</v>
      </c>
      <c r="B7617" s="5">
        <v>0.43620370370385803</v>
      </c>
      <c r="E7617" t="s">
        <v>15</v>
      </c>
      <c r="F7617" t="s">
        <v>9</v>
      </c>
      <c r="G7617">
        <v>1</v>
      </c>
      <c r="H7617">
        <v>0</v>
      </c>
      <c r="I7617">
        <v>0</v>
      </c>
    </row>
    <row r="7618" spans="1:9">
      <c r="A7618" s="4">
        <v>40619</v>
      </c>
      <c r="B7618" s="5">
        <v>0.43621527777793301</v>
      </c>
      <c r="E7618" t="s">
        <v>15</v>
      </c>
      <c r="F7618" t="s">
        <v>9</v>
      </c>
      <c r="G7618">
        <v>1</v>
      </c>
      <c r="H7618">
        <v>0</v>
      </c>
      <c r="I7618">
        <v>0</v>
      </c>
    </row>
    <row r="7619" spans="1:9">
      <c r="A7619" s="4">
        <v>40619</v>
      </c>
      <c r="B7619" s="5">
        <v>0.43622685185200599</v>
      </c>
      <c r="E7619" t="s">
        <v>15</v>
      </c>
      <c r="F7619" t="s">
        <v>9</v>
      </c>
      <c r="G7619">
        <v>1</v>
      </c>
      <c r="H7619">
        <v>0</v>
      </c>
      <c r="I7619">
        <v>0</v>
      </c>
    </row>
    <row r="7620" spans="1:9">
      <c r="A7620" s="4">
        <v>40619</v>
      </c>
      <c r="B7620" s="5">
        <v>0.43623842592608097</v>
      </c>
      <c r="E7620" t="s">
        <v>15</v>
      </c>
      <c r="F7620" t="s">
        <v>9</v>
      </c>
      <c r="G7620">
        <v>1</v>
      </c>
      <c r="H7620">
        <v>0</v>
      </c>
      <c r="I7620">
        <v>0</v>
      </c>
    </row>
    <row r="7621" spans="1:9">
      <c r="A7621" s="4">
        <v>40619</v>
      </c>
      <c r="B7621" s="5">
        <v>0.43625000000015501</v>
      </c>
      <c r="E7621" t="s">
        <v>15</v>
      </c>
      <c r="F7621" t="s">
        <v>9</v>
      </c>
      <c r="G7621">
        <v>1</v>
      </c>
      <c r="H7621">
        <v>0</v>
      </c>
      <c r="I7621">
        <v>0</v>
      </c>
    </row>
    <row r="7622" spans="1:9">
      <c r="A7622" s="4">
        <v>40619</v>
      </c>
      <c r="B7622" s="5">
        <v>0.436261574074229</v>
      </c>
      <c r="E7622" t="s">
        <v>15</v>
      </c>
      <c r="F7622" t="s">
        <v>9</v>
      </c>
      <c r="G7622">
        <v>1</v>
      </c>
      <c r="H7622">
        <v>0</v>
      </c>
      <c r="I7622">
        <v>0</v>
      </c>
    </row>
    <row r="7623" spans="1:9">
      <c r="A7623" s="4">
        <v>40619</v>
      </c>
      <c r="B7623" s="5">
        <v>0.43627314814830298</v>
      </c>
      <c r="E7623" t="s">
        <v>15</v>
      </c>
      <c r="F7623" t="s">
        <v>9</v>
      </c>
      <c r="G7623">
        <v>1</v>
      </c>
      <c r="H7623">
        <v>0</v>
      </c>
      <c r="I7623">
        <v>0</v>
      </c>
    </row>
    <row r="7624" spans="1:9">
      <c r="A7624" s="4">
        <v>40619</v>
      </c>
      <c r="B7624" s="5">
        <v>0.43628472222237702</v>
      </c>
      <c r="E7624" t="s">
        <v>15</v>
      </c>
      <c r="F7624" t="s">
        <v>9</v>
      </c>
      <c r="G7624">
        <v>1</v>
      </c>
      <c r="H7624">
        <v>0</v>
      </c>
      <c r="I7624">
        <v>0</v>
      </c>
    </row>
    <row r="7625" spans="1:9">
      <c r="A7625" s="4">
        <v>40619</v>
      </c>
      <c r="B7625" s="5">
        <v>0.436296296296451</v>
      </c>
      <c r="E7625" t="s">
        <v>15</v>
      </c>
      <c r="F7625" t="s">
        <v>9</v>
      </c>
      <c r="G7625">
        <v>1</v>
      </c>
      <c r="H7625">
        <v>0</v>
      </c>
      <c r="I7625">
        <v>0</v>
      </c>
    </row>
    <row r="7626" spans="1:9">
      <c r="A7626" s="4">
        <v>40619</v>
      </c>
      <c r="B7626" s="5">
        <v>0.43630787037052499</v>
      </c>
      <c r="E7626" t="s">
        <v>15</v>
      </c>
      <c r="F7626" t="s">
        <v>9</v>
      </c>
      <c r="G7626">
        <v>1</v>
      </c>
      <c r="H7626">
        <v>0</v>
      </c>
      <c r="I7626">
        <v>0</v>
      </c>
    </row>
    <row r="7627" spans="1:9">
      <c r="A7627" s="4">
        <v>40619</v>
      </c>
      <c r="B7627" s="5">
        <v>0.43631944444459902</v>
      </c>
      <c r="E7627" t="s">
        <v>15</v>
      </c>
      <c r="F7627" t="s">
        <v>9</v>
      </c>
      <c r="G7627">
        <v>1</v>
      </c>
      <c r="H7627">
        <v>0</v>
      </c>
      <c r="I7627">
        <v>0</v>
      </c>
    </row>
    <row r="7628" spans="1:9">
      <c r="A7628" s="4">
        <v>40619</v>
      </c>
      <c r="B7628" s="5">
        <v>0.43633101851867301</v>
      </c>
      <c r="E7628" t="s">
        <v>15</v>
      </c>
      <c r="F7628" t="s">
        <v>9</v>
      </c>
      <c r="G7628">
        <v>1</v>
      </c>
      <c r="H7628">
        <v>0</v>
      </c>
      <c r="I7628">
        <v>0</v>
      </c>
    </row>
    <row r="7629" spans="1:9">
      <c r="A7629" s="4">
        <v>40619</v>
      </c>
      <c r="B7629" s="5">
        <v>0.43634259259274699</v>
      </c>
      <c r="E7629" t="s">
        <v>15</v>
      </c>
      <c r="F7629" t="s">
        <v>9</v>
      </c>
      <c r="G7629">
        <v>1</v>
      </c>
      <c r="H7629">
        <v>0</v>
      </c>
      <c r="I7629">
        <v>0</v>
      </c>
    </row>
    <row r="7630" spans="1:9">
      <c r="A7630" s="4">
        <v>40619</v>
      </c>
      <c r="B7630" s="5">
        <v>0.43635416666682197</v>
      </c>
      <c r="E7630" t="s">
        <v>15</v>
      </c>
      <c r="F7630" t="s">
        <v>9</v>
      </c>
      <c r="G7630">
        <v>1</v>
      </c>
      <c r="H7630">
        <v>0</v>
      </c>
      <c r="I7630">
        <v>0</v>
      </c>
    </row>
    <row r="7631" spans="1:9">
      <c r="A7631" s="4">
        <v>40619</v>
      </c>
      <c r="B7631" s="5">
        <v>0.43636574074089601</v>
      </c>
      <c r="E7631" t="s">
        <v>15</v>
      </c>
      <c r="F7631" t="s">
        <v>9</v>
      </c>
      <c r="G7631">
        <v>1</v>
      </c>
      <c r="H7631">
        <v>0</v>
      </c>
      <c r="I7631">
        <v>0</v>
      </c>
    </row>
    <row r="7632" spans="1:9">
      <c r="A7632" s="4">
        <v>40619</v>
      </c>
      <c r="B7632" s="5">
        <v>0.43637731481497</v>
      </c>
      <c r="E7632" t="s">
        <v>15</v>
      </c>
      <c r="F7632" t="s">
        <v>9</v>
      </c>
      <c r="G7632">
        <v>1</v>
      </c>
      <c r="H7632">
        <v>0</v>
      </c>
      <c r="I7632">
        <v>0</v>
      </c>
    </row>
    <row r="7633" spans="1:9">
      <c r="A7633" s="4">
        <v>40619</v>
      </c>
      <c r="B7633" s="5">
        <v>0.43638888888904398</v>
      </c>
      <c r="E7633" t="s">
        <v>15</v>
      </c>
      <c r="F7633" t="s">
        <v>9</v>
      </c>
      <c r="G7633">
        <v>1</v>
      </c>
      <c r="H7633">
        <v>0</v>
      </c>
      <c r="I7633">
        <v>0</v>
      </c>
    </row>
    <row r="7634" spans="1:9">
      <c r="A7634" s="4">
        <v>40619</v>
      </c>
      <c r="B7634" s="5">
        <v>0.43640046296311802</v>
      </c>
      <c r="E7634" t="s">
        <v>15</v>
      </c>
      <c r="F7634" t="s">
        <v>9</v>
      </c>
      <c r="G7634">
        <v>1</v>
      </c>
      <c r="H7634">
        <v>0</v>
      </c>
      <c r="I7634">
        <v>0</v>
      </c>
    </row>
    <row r="7635" spans="1:9">
      <c r="A7635" s="4">
        <v>40619</v>
      </c>
      <c r="B7635" s="5">
        <v>0.436412037037192</v>
      </c>
      <c r="E7635" t="s">
        <v>15</v>
      </c>
      <c r="F7635" t="s">
        <v>9</v>
      </c>
      <c r="G7635">
        <v>1</v>
      </c>
      <c r="H7635">
        <v>0</v>
      </c>
      <c r="I7635">
        <v>0</v>
      </c>
    </row>
    <row r="7636" spans="1:9">
      <c r="A7636" s="4">
        <v>40619</v>
      </c>
      <c r="B7636" s="5">
        <v>0.43642361111126599</v>
      </c>
      <c r="E7636" t="s">
        <v>15</v>
      </c>
      <c r="F7636" t="s">
        <v>9</v>
      </c>
      <c r="G7636">
        <v>1</v>
      </c>
      <c r="H7636">
        <v>0</v>
      </c>
      <c r="I7636">
        <v>0</v>
      </c>
    </row>
    <row r="7637" spans="1:9">
      <c r="A7637" s="4">
        <v>40619</v>
      </c>
      <c r="B7637" s="5">
        <v>0.43643518518534002</v>
      </c>
      <c r="E7637" t="s">
        <v>15</v>
      </c>
      <c r="F7637" t="s">
        <v>9</v>
      </c>
      <c r="G7637">
        <v>1</v>
      </c>
      <c r="H7637">
        <v>0</v>
      </c>
      <c r="I7637">
        <v>0</v>
      </c>
    </row>
    <row r="7638" spans="1:9">
      <c r="A7638" s="4">
        <v>40619</v>
      </c>
      <c r="B7638" s="5">
        <v>0.43644675925941401</v>
      </c>
      <c r="E7638" t="s">
        <v>15</v>
      </c>
      <c r="F7638" t="s">
        <v>9</v>
      </c>
      <c r="G7638">
        <v>1</v>
      </c>
      <c r="H7638">
        <v>0</v>
      </c>
      <c r="I7638">
        <v>0</v>
      </c>
    </row>
    <row r="7639" spans="1:9">
      <c r="A7639" s="4">
        <v>40619</v>
      </c>
      <c r="B7639" s="5">
        <v>0.43645833333348799</v>
      </c>
      <c r="E7639" t="s">
        <v>15</v>
      </c>
      <c r="F7639" t="s">
        <v>9</v>
      </c>
      <c r="G7639">
        <v>1</v>
      </c>
      <c r="H7639">
        <v>0</v>
      </c>
      <c r="I7639">
        <v>0</v>
      </c>
    </row>
    <row r="7640" spans="1:9">
      <c r="A7640" s="4">
        <v>40619</v>
      </c>
      <c r="B7640" s="5">
        <v>0.43646990740756297</v>
      </c>
      <c r="E7640" t="s">
        <v>15</v>
      </c>
      <c r="F7640" t="s">
        <v>9</v>
      </c>
      <c r="G7640">
        <v>1</v>
      </c>
      <c r="H7640">
        <v>0</v>
      </c>
      <c r="I7640">
        <v>0</v>
      </c>
    </row>
    <row r="7641" spans="1:9">
      <c r="A7641" s="4">
        <v>40619</v>
      </c>
      <c r="B7641" s="5">
        <v>0.43648148148163701</v>
      </c>
      <c r="E7641" t="s">
        <v>15</v>
      </c>
      <c r="F7641" t="s">
        <v>9</v>
      </c>
      <c r="G7641">
        <v>1</v>
      </c>
      <c r="H7641">
        <v>0</v>
      </c>
      <c r="I7641">
        <v>0</v>
      </c>
    </row>
    <row r="7642" spans="1:9">
      <c r="A7642" s="4">
        <v>40619</v>
      </c>
      <c r="B7642" s="5">
        <v>0.436493055555711</v>
      </c>
      <c r="E7642" t="s">
        <v>15</v>
      </c>
      <c r="F7642" t="s">
        <v>9</v>
      </c>
      <c r="G7642">
        <v>1</v>
      </c>
      <c r="H7642">
        <v>0</v>
      </c>
      <c r="I7642">
        <v>0</v>
      </c>
    </row>
    <row r="7643" spans="1:9">
      <c r="A7643" s="4">
        <v>40619</v>
      </c>
      <c r="B7643" s="5">
        <v>0.43650462962978498</v>
      </c>
      <c r="E7643" t="s">
        <v>15</v>
      </c>
      <c r="F7643" t="s">
        <v>9</v>
      </c>
      <c r="G7643">
        <v>1</v>
      </c>
      <c r="H7643">
        <v>0</v>
      </c>
      <c r="I7643">
        <v>0</v>
      </c>
    </row>
    <row r="7644" spans="1:9">
      <c r="A7644" s="4">
        <v>40619</v>
      </c>
      <c r="B7644" s="5">
        <v>0.43651620370385902</v>
      </c>
      <c r="E7644" t="s">
        <v>15</v>
      </c>
      <c r="F7644" t="s">
        <v>9</v>
      </c>
      <c r="G7644">
        <v>1</v>
      </c>
      <c r="H7644">
        <v>0</v>
      </c>
      <c r="I7644">
        <v>0</v>
      </c>
    </row>
    <row r="7645" spans="1:9">
      <c r="A7645" s="4">
        <v>40619</v>
      </c>
      <c r="B7645" s="5">
        <v>0.436527777777933</v>
      </c>
      <c r="E7645" t="s">
        <v>15</v>
      </c>
      <c r="F7645" t="s">
        <v>9</v>
      </c>
      <c r="G7645">
        <v>1</v>
      </c>
      <c r="H7645">
        <v>0</v>
      </c>
      <c r="I7645">
        <v>0</v>
      </c>
    </row>
    <row r="7646" spans="1:9">
      <c r="A7646" s="4">
        <v>40619</v>
      </c>
      <c r="B7646" s="5">
        <v>0.43653935185200698</v>
      </c>
      <c r="E7646" t="s">
        <v>15</v>
      </c>
      <c r="F7646" t="s">
        <v>9</v>
      </c>
      <c r="G7646">
        <v>1</v>
      </c>
      <c r="H7646">
        <v>0</v>
      </c>
      <c r="I7646">
        <v>0</v>
      </c>
    </row>
    <row r="7647" spans="1:9">
      <c r="A7647" s="4">
        <v>40619</v>
      </c>
      <c r="B7647" s="5">
        <v>0.43655092592608102</v>
      </c>
      <c r="E7647" t="s">
        <v>15</v>
      </c>
      <c r="F7647" t="s">
        <v>9</v>
      </c>
      <c r="G7647">
        <v>1</v>
      </c>
      <c r="H7647">
        <v>0</v>
      </c>
      <c r="I7647">
        <v>0</v>
      </c>
    </row>
    <row r="7648" spans="1:9">
      <c r="A7648" s="4">
        <v>40619</v>
      </c>
      <c r="B7648" s="5">
        <v>0.43656250000015501</v>
      </c>
      <c r="E7648" t="s">
        <v>15</v>
      </c>
      <c r="F7648" t="s">
        <v>9</v>
      </c>
      <c r="G7648">
        <v>1</v>
      </c>
      <c r="H7648">
        <v>0</v>
      </c>
      <c r="I7648">
        <v>0</v>
      </c>
    </row>
    <row r="7649" spans="1:9">
      <c r="A7649" s="4">
        <v>40619</v>
      </c>
      <c r="B7649" s="5">
        <v>0.43657407407422899</v>
      </c>
      <c r="E7649" t="s">
        <v>15</v>
      </c>
      <c r="F7649" t="s">
        <v>9</v>
      </c>
      <c r="G7649">
        <v>1</v>
      </c>
      <c r="H7649">
        <v>0</v>
      </c>
      <c r="I7649">
        <v>0</v>
      </c>
    </row>
    <row r="7650" spans="1:9">
      <c r="A7650" s="4">
        <v>40619</v>
      </c>
      <c r="B7650" s="5">
        <v>0.43658564814830297</v>
      </c>
      <c r="E7650" t="s">
        <v>15</v>
      </c>
      <c r="F7650" t="s">
        <v>9</v>
      </c>
      <c r="G7650">
        <v>1</v>
      </c>
      <c r="H7650">
        <v>0</v>
      </c>
      <c r="I7650">
        <v>0</v>
      </c>
    </row>
    <row r="7651" spans="1:9">
      <c r="A7651" s="4">
        <v>40619</v>
      </c>
      <c r="B7651" s="5">
        <v>0.43659722222237801</v>
      </c>
      <c r="E7651" t="s">
        <v>15</v>
      </c>
      <c r="F7651" t="s">
        <v>9</v>
      </c>
      <c r="G7651">
        <v>1</v>
      </c>
      <c r="H7651">
        <v>0</v>
      </c>
      <c r="I7651">
        <v>0</v>
      </c>
    </row>
    <row r="7652" spans="1:9">
      <c r="A7652" s="4">
        <v>40619</v>
      </c>
      <c r="B7652" s="5">
        <v>0.436608796296452</v>
      </c>
      <c r="E7652" t="s">
        <v>15</v>
      </c>
      <c r="F7652" t="s">
        <v>9</v>
      </c>
      <c r="G7652">
        <v>1</v>
      </c>
      <c r="H7652">
        <v>0</v>
      </c>
      <c r="I7652">
        <v>0</v>
      </c>
    </row>
    <row r="7653" spans="1:9">
      <c r="A7653" s="4">
        <v>40619</v>
      </c>
      <c r="B7653" s="5">
        <v>0.43662037037052598</v>
      </c>
      <c r="E7653" t="s">
        <v>15</v>
      </c>
      <c r="F7653" t="s">
        <v>9</v>
      </c>
      <c r="G7653">
        <v>1</v>
      </c>
      <c r="H7653">
        <v>0</v>
      </c>
      <c r="I7653">
        <v>0</v>
      </c>
    </row>
    <row r="7654" spans="1:9">
      <c r="A7654" s="4">
        <v>40619</v>
      </c>
      <c r="B7654" s="5">
        <v>0.43663194444460002</v>
      </c>
      <c r="E7654" t="s">
        <v>15</v>
      </c>
      <c r="F7654" t="s">
        <v>9</v>
      </c>
      <c r="G7654">
        <v>1</v>
      </c>
      <c r="H7654">
        <v>0</v>
      </c>
      <c r="I7654">
        <v>0</v>
      </c>
    </row>
    <row r="7655" spans="1:9">
      <c r="A7655" s="4">
        <v>40619</v>
      </c>
      <c r="B7655" s="5">
        <v>0.436643518518674</v>
      </c>
      <c r="E7655" t="s">
        <v>15</v>
      </c>
      <c r="F7655" t="s">
        <v>9</v>
      </c>
      <c r="G7655">
        <v>1</v>
      </c>
      <c r="H7655">
        <v>0</v>
      </c>
      <c r="I7655">
        <v>0</v>
      </c>
    </row>
    <row r="7656" spans="1:9">
      <c r="A7656" s="4">
        <v>40619</v>
      </c>
      <c r="B7656" s="5">
        <v>0.43665509259274798</v>
      </c>
      <c r="E7656" t="s">
        <v>15</v>
      </c>
      <c r="F7656" t="s">
        <v>9</v>
      </c>
      <c r="G7656">
        <v>1</v>
      </c>
      <c r="H7656">
        <v>0</v>
      </c>
      <c r="I7656">
        <v>0</v>
      </c>
    </row>
    <row r="7657" spans="1:9">
      <c r="A7657" s="4">
        <v>40619</v>
      </c>
      <c r="B7657" s="5">
        <v>0.43666666666682202</v>
      </c>
      <c r="E7657" t="s">
        <v>15</v>
      </c>
      <c r="F7657" t="s">
        <v>9</v>
      </c>
      <c r="G7657">
        <v>1</v>
      </c>
      <c r="H7657">
        <v>0</v>
      </c>
      <c r="I7657">
        <v>0</v>
      </c>
    </row>
    <row r="7658" spans="1:9">
      <c r="A7658" s="4">
        <v>40619</v>
      </c>
      <c r="B7658" s="5">
        <v>0.43667824074089601</v>
      </c>
      <c r="E7658" t="s">
        <v>15</v>
      </c>
      <c r="F7658" t="s">
        <v>9</v>
      </c>
      <c r="G7658">
        <v>1</v>
      </c>
      <c r="H7658">
        <v>0</v>
      </c>
      <c r="I7658">
        <v>0</v>
      </c>
    </row>
    <row r="7659" spans="1:9">
      <c r="A7659" s="4">
        <v>40619</v>
      </c>
      <c r="B7659" s="5">
        <v>0.43668981481496999</v>
      </c>
      <c r="E7659" t="s">
        <v>15</v>
      </c>
      <c r="F7659" t="s">
        <v>9</v>
      </c>
      <c r="G7659">
        <v>1</v>
      </c>
      <c r="H7659">
        <v>0</v>
      </c>
      <c r="I7659">
        <v>0</v>
      </c>
    </row>
    <row r="7660" spans="1:9">
      <c r="A7660" s="4">
        <v>40619</v>
      </c>
      <c r="B7660" s="5">
        <v>0.43670138888904397</v>
      </c>
      <c r="E7660" t="s">
        <v>15</v>
      </c>
      <c r="F7660" t="s">
        <v>9</v>
      </c>
      <c r="G7660">
        <v>1</v>
      </c>
      <c r="H7660">
        <v>0</v>
      </c>
      <c r="I7660">
        <v>0</v>
      </c>
    </row>
    <row r="7661" spans="1:9">
      <c r="A7661" s="4">
        <v>40619</v>
      </c>
      <c r="B7661" s="5">
        <v>0.43671296296311901</v>
      </c>
      <c r="E7661" t="s">
        <v>15</v>
      </c>
      <c r="F7661" t="s">
        <v>9</v>
      </c>
      <c r="G7661">
        <v>1</v>
      </c>
      <c r="H7661">
        <v>0</v>
      </c>
      <c r="I7661">
        <v>0</v>
      </c>
    </row>
    <row r="7662" spans="1:9">
      <c r="A7662" s="4">
        <v>40619</v>
      </c>
      <c r="B7662" s="5">
        <v>0.43672453703719299</v>
      </c>
      <c r="E7662" t="s">
        <v>15</v>
      </c>
      <c r="F7662" t="s">
        <v>9</v>
      </c>
      <c r="G7662">
        <v>1</v>
      </c>
      <c r="H7662">
        <v>0</v>
      </c>
      <c r="I7662">
        <v>0</v>
      </c>
    </row>
    <row r="7663" spans="1:9">
      <c r="A7663" s="4">
        <v>40619</v>
      </c>
      <c r="B7663" s="5">
        <v>0.43673611111126698</v>
      </c>
      <c r="E7663" t="s">
        <v>15</v>
      </c>
      <c r="F7663" t="s">
        <v>9</v>
      </c>
      <c r="G7663">
        <v>1</v>
      </c>
      <c r="H7663">
        <v>0</v>
      </c>
      <c r="I7663">
        <v>0</v>
      </c>
    </row>
    <row r="7664" spans="1:9">
      <c r="A7664" s="4">
        <v>40619</v>
      </c>
      <c r="B7664" s="5">
        <v>0.43674768518534102</v>
      </c>
      <c r="E7664" t="s">
        <v>15</v>
      </c>
      <c r="F7664" t="s">
        <v>9</v>
      </c>
      <c r="G7664">
        <v>1</v>
      </c>
      <c r="H7664">
        <v>0</v>
      </c>
      <c r="I7664">
        <v>0</v>
      </c>
    </row>
    <row r="7665" spans="1:9">
      <c r="A7665" s="4">
        <v>40619</v>
      </c>
      <c r="B7665" s="5">
        <v>0.436759259259415</v>
      </c>
      <c r="E7665" t="s">
        <v>15</v>
      </c>
      <c r="F7665" t="s">
        <v>9</v>
      </c>
      <c r="G7665">
        <v>1</v>
      </c>
      <c r="H7665">
        <v>0</v>
      </c>
      <c r="I7665">
        <v>0</v>
      </c>
    </row>
    <row r="7666" spans="1:9">
      <c r="A7666" s="4">
        <v>40619</v>
      </c>
      <c r="B7666" s="5">
        <v>0.43677083333348898</v>
      </c>
      <c r="E7666" t="s">
        <v>15</v>
      </c>
      <c r="F7666" t="s">
        <v>9</v>
      </c>
      <c r="G7666">
        <v>1</v>
      </c>
      <c r="H7666">
        <v>0</v>
      </c>
      <c r="I7666">
        <v>0</v>
      </c>
    </row>
    <row r="7667" spans="1:9">
      <c r="A7667" s="4">
        <v>40619</v>
      </c>
      <c r="B7667" s="5">
        <v>0.43678240740756302</v>
      </c>
      <c r="E7667" t="s">
        <v>15</v>
      </c>
      <c r="F7667" t="s">
        <v>9</v>
      </c>
      <c r="G7667">
        <v>1</v>
      </c>
      <c r="H7667">
        <v>0</v>
      </c>
      <c r="I7667">
        <v>0</v>
      </c>
    </row>
    <row r="7668" spans="1:9">
      <c r="A7668" s="4">
        <v>40619</v>
      </c>
      <c r="B7668" s="5">
        <v>0.43679398148163701</v>
      </c>
      <c r="E7668" t="s">
        <v>15</v>
      </c>
      <c r="F7668" t="s">
        <v>9</v>
      </c>
      <c r="G7668">
        <v>1</v>
      </c>
      <c r="H7668">
        <v>0</v>
      </c>
      <c r="I7668">
        <v>0</v>
      </c>
    </row>
    <row r="7669" spans="1:9">
      <c r="A7669" s="4">
        <v>40619</v>
      </c>
      <c r="B7669" s="5">
        <v>0.43680555555571099</v>
      </c>
      <c r="E7669" t="s">
        <v>15</v>
      </c>
      <c r="F7669" t="s">
        <v>9</v>
      </c>
      <c r="G7669">
        <v>1</v>
      </c>
      <c r="H7669">
        <v>0</v>
      </c>
      <c r="I7669">
        <v>0</v>
      </c>
    </row>
    <row r="7670" spans="1:9">
      <c r="A7670" s="4">
        <v>40619</v>
      </c>
      <c r="B7670" s="5">
        <v>0.43681712962978497</v>
      </c>
      <c r="E7670" t="s">
        <v>15</v>
      </c>
      <c r="F7670" t="s">
        <v>9</v>
      </c>
      <c r="G7670">
        <v>1</v>
      </c>
      <c r="H7670">
        <v>0</v>
      </c>
      <c r="I7670">
        <v>0</v>
      </c>
    </row>
    <row r="7671" spans="1:9">
      <c r="A7671" s="4">
        <v>40619</v>
      </c>
      <c r="B7671" s="5">
        <v>0.43682870370386001</v>
      </c>
      <c r="E7671" t="s">
        <v>15</v>
      </c>
      <c r="F7671" t="s">
        <v>9</v>
      </c>
      <c r="G7671">
        <v>1</v>
      </c>
      <c r="H7671">
        <v>0</v>
      </c>
      <c r="I7671">
        <v>0</v>
      </c>
    </row>
    <row r="7672" spans="1:9">
      <c r="A7672" s="4">
        <v>40619</v>
      </c>
      <c r="B7672" s="5">
        <v>0.43684027777793299</v>
      </c>
      <c r="E7672" t="s">
        <v>15</v>
      </c>
      <c r="F7672" t="s">
        <v>9</v>
      </c>
      <c r="G7672">
        <v>1</v>
      </c>
      <c r="H7672">
        <v>0</v>
      </c>
      <c r="I7672">
        <v>0</v>
      </c>
    </row>
    <row r="7673" spans="1:9">
      <c r="A7673" s="4">
        <v>40619</v>
      </c>
      <c r="B7673" s="5">
        <v>0.43685185185200798</v>
      </c>
      <c r="E7673" t="s">
        <v>15</v>
      </c>
      <c r="F7673" t="s">
        <v>9</v>
      </c>
      <c r="G7673">
        <v>1</v>
      </c>
      <c r="H7673">
        <v>0</v>
      </c>
      <c r="I7673">
        <v>0</v>
      </c>
    </row>
    <row r="7674" spans="1:9">
      <c r="A7674" s="4">
        <v>40619</v>
      </c>
      <c r="B7674" s="5">
        <v>0.43686342592608202</v>
      </c>
      <c r="E7674" t="s">
        <v>15</v>
      </c>
      <c r="F7674" t="s">
        <v>9</v>
      </c>
      <c r="G7674">
        <v>1</v>
      </c>
      <c r="H7674">
        <v>0</v>
      </c>
      <c r="I7674">
        <v>0</v>
      </c>
    </row>
    <row r="7675" spans="1:9">
      <c r="A7675" s="4">
        <v>40619</v>
      </c>
      <c r="B7675" s="5">
        <v>0.436875000000156</v>
      </c>
      <c r="E7675" t="s">
        <v>15</v>
      </c>
      <c r="F7675" t="s">
        <v>9</v>
      </c>
      <c r="G7675">
        <v>1</v>
      </c>
      <c r="H7675">
        <v>0</v>
      </c>
      <c r="I7675">
        <v>0</v>
      </c>
    </row>
    <row r="7676" spans="1:9">
      <c r="A7676" s="4">
        <v>40619</v>
      </c>
      <c r="B7676" s="5">
        <v>0.43688657407422998</v>
      </c>
      <c r="E7676" t="s">
        <v>15</v>
      </c>
      <c r="F7676" t="s">
        <v>9</v>
      </c>
      <c r="G7676">
        <v>1</v>
      </c>
      <c r="H7676">
        <v>0</v>
      </c>
      <c r="I7676">
        <v>0</v>
      </c>
    </row>
    <row r="7677" spans="1:9">
      <c r="A7677" s="4">
        <v>40619</v>
      </c>
      <c r="B7677" s="5">
        <v>0.43689814814830402</v>
      </c>
      <c r="E7677" t="s">
        <v>15</v>
      </c>
      <c r="F7677" t="s">
        <v>9</v>
      </c>
      <c r="G7677">
        <v>1</v>
      </c>
      <c r="H7677">
        <v>0</v>
      </c>
      <c r="I7677">
        <v>0</v>
      </c>
    </row>
    <row r="7678" spans="1:9">
      <c r="A7678" s="4">
        <v>40619</v>
      </c>
      <c r="B7678" s="5">
        <v>0.43690972222237801</v>
      </c>
      <c r="E7678" t="s">
        <v>15</v>
      </c>
      <c r="F7678" t="s">
        <v>9</v>
      </c>
      <c r="G7678">
        <v>1</v>
      </c>
      <c r="H7678">
        <v>0</v>
      </c>
      <c r="I7678">
        <v>0</v>
      </c>
    </row>
    <row r="7679" spans="1:9">
      <c r="A7679" s="4">
        <v>40619</v>
      </c>
      <c r="B7679" s="5">
        <v>0.43692129629645199</v>
      </c>
      <c r="E7679" t="s">
        <v>15</v>
      </c>
      <c r="F7679" t="s">
        <v>9</v>
      </c>
      <c r="G7679">
        <v>1</v>
      </c>
      <c r="H7679">
        <v>0</v>
      </c>
      <c r="I7679">
        <v>0</v>
      </c>
    </row>
    <row r="7680" spans="1:9">
      <c r="A7680" s="4">
        <v>40619</v>
      </c>
      <c r="B7680" s="5">
        <v>0.43693287037052603</v>
      </c>
      <c r="E7680" t="s">
        <v>15</v>
      </c>
      <c r="F7680" t="s">
        <v>9</v>
      </c>
      <c r="G7680">
        <v>1</v>
      </c>
      <c r="H7680">
        <v>0</v>
      </c>
      <c r="I7680">
        <v>0</v>
      </c>
    </row>
    <row r="7681" spans="1:9">
      <c r="A7681" s="4">
        <v>40619</v>
      </c>
      <c r="B7681" s="5">
        <v>0.43694444444460001</v>
      </c>
      <c r="E7681" t="s">
        <v>15</v>
      </c>
      <c r="F7681" t="s">
        <v>9</v>
      </c>
      <c r="G7681">
        <v>1</v>
      </c>
      <c r="H7681">
        <v>0</v>
      </c>
      <c r="I7681">
        <v>0</v>
      </c>
    </row>
    <row r="7682" spans="1:9">
      <c r="A7682" s="4">
        <v>40619</v>
      </c>
      <c r="B7682" s="5">
        <v>0.43695601851867399</v>
      </c>
      <c r="E7682" t="s">
        <v>15</v>
      </c>
      <c r="F7682" t="s">
        <v>9</v>
      </c>
      <c r="G7682">
        <v>1</v>
      </c>
      <c r="H7682">
        <v>0</v>
      </c>
      <c r="I7682">
        <v>0</v>
      </c>
    </row>
    <row r="7683" spans="1:9">
      <c r="A7683" s="4">
        <v>40619</v>
      </c>
      <c r="B7683" s="5">
        <v>0.43696759259274898</v>
      </c>
      <c r="E7683" t="s">
        <v>15</v>
      </c>
      <c r="F7683" t="s">
        <v>9</v>
      </c>
      <c r="G7683">
        <v>1</v>
      </c>
      <c r="H7683">
        <v>0</v>
      </c>
      <c r="I7683">
        <v>0</v>
      </c>
    </row>
    <row r="7684" spans="1:9">
      <c r="A7684" s="4">
        <v>40619</v>
      </c>
      <c r="B7684" s="5">
        <v>0.43697916666682302</v>
      </c>
      <c r="E7684" t="s">
        <v>15</v>
      </c>
      <c r="F7684" t="s">
        <v>9</v>
      </c>
      <c r="G7684">
        <v>1</v>
      </c>
      <c r="H7684">
        <v>0</v>
      </c>
      <c r="I7684">
        <v>0</v>
      </c>
    </row>
    <row r="7685" spans="1:9">
      <c r="A7685" s="4">
        <v>40619</v>
      </c>
      <c r="B7685" s="5">
        <v>0.436990740740897</v>
      </c>
      <c r="E7685" t="s">
        <v>15</v>
      </c>
      <c r="F7685" t="s">
        <v>9</v>
      </c>
      <c r="G7685">
        <v>1</v>
      </c>
      <c r="H7685">
        <v>0</v>
      </c>
      <c r="I7685">
        <v>0</v>
      </c>
    </row>
    <row r="7686" spans="1:9">
      <c r="A7686" s="4">
        <v>40619</v>
      </c>
      <c r="B7686" s="5">
        <v>0.43700231481497098</v>
      </c>
      <c r="E7686" t="s">
        <v>15</v>
      </c>
      <c r="F7686" t="s">
        <v>9</v>
      </c>
      <c r="G7686">
        <v>1</v>
      </c>
      <c r="H7686">
        <v>0</v>
      </c>
      <c r="I7686">
        <v>0</v>
      </c>
    </row>
    <row r="7687" spans="1:9">
      <c r="A7687" s="4">
        <v>40619</v>
      </c>
      <c r="B7687" s="5">
        <v>0.43701388888904502</v>
      </c>
      <c r="E7687" t="s">
        <v>15</v>
      </c>
      <c r="F7687" t="s">
        <v>9</v>
      </c>
      <c r="G7687">
        <v>1</v>
      </c>
      <c r="H7687">
        <v>0</v>
      </c>
      <c r="I7687">
        <v>0</v>
      </c>
    </row>
    <row r="7688" spans="1:9">
      <c r="A7688" s="4">
        <v>40619</v>
      </c>
      <c r="B7688" s="5">
        <v>0.437025462963119</v>
      </c>
      <c r="E7688" t="s">
        <v>15</v>
      </c>
      <c r="F7688" t="s">
        <v>9</v>
      </c>
      <c r="G7688">
        <v>1</v>
      </c>
      <c r="H7688">
        <v>0</v>
      </c>
      <c r="I7688">
        <v>0</v>
      </c>
    </row>
    <row r="7689" spans="1:9">
      <c r="A7689" s="4">
        <v>40619</v>
      </c>
      <c r="B7689" s="5">
        <v>0.43703703703719299</v>
      </c>
      <c r="E7689" t="s">
        <v>15</v>
      </c>
      <c r="F7689" t="s">
        <v>9</v>
      </c>
      <c r="G7689">
        <v>1</v>
      </c>
      <c r="H7689">
        <v>0</v>
      </c>
      <c r="I7689">
        <v>0</v>
      </c>
    </row>
    <row r="7690" spans="1:9">
      <c r="A7690" s="4">
        <v>40619</v>
      </c>
      <c r="B7690" s="5">
        <v>0.43704861111126703</v>
      </c>
      <c r="E7690" t="s">
        <v>15</v>
      </c>
      <c r="F7690" t="s">
        <v>9</v>
      </c>
      <c r="G7690">
        <v>1</v>
      </c>
      <c r="H7690">
        <v>0</v>
      </c>
      <c r="I7690">
        <v>0</v>
      </c>
    </row>
    <row r="7691" spans="1:9">
      <c r="A7691" s="4">
        <v>40619</v>
      </c>
      <c r="B7691" s="5">
        <v>0.43706018518534101</v>
      </c>
      <c r="E7691" t="s">
        <v>15</v>
      </c>
      <c r="F7691" t="s">
        <v>9</v>
      </c>
      <c r="G7691">
        <v>1</v>
      </c>
      <c r="H7691">
        <v>0</v>
      </c>
      <c r="I7691">
        <v>0</v>
      </c>
    </row>
    <row r="7692" spans="1:9">
      <c r="A7692" s="4">
        <v>40619</v>
      </c>
      <c r="B7692" s="5">
        <v>0.43707175925941499</v>
      </c>
      <c r="E7692" t="s">
        <v>15</v>
      </c>
      <c r="F7692" t="s">
        <v>9</v>
      </c>
      <c r="G7692">
        <v>1</v>
      </c>
      <c r="H7692">
        <v>0</v>
      </c>
      <c r="I7692">
        <v>0</v>
      </c>
    </row>
    <row r="7693" spans="1:9">
      <c r="A7693" s="4">
        <v>40619</v>
      </c>
      <c r="B7693" s="5">
        <v>0.43708333333348898</v>
      </c>
      <c r="E7693" t="s">
        <v>15</v>
      </c>
      <c r="F7693" t="s">
        <v>9</v>
      </c>
      <c r="G7693">
        <v>1</v>
      </c>
      <c r="H7693">
        <v>0</v>
      </c>
      <c r="I7693">
        <v>0</v>
      </c>
    </row>
    <row r="7694" spans="1:9">
      <c r="A7694" s="4">
        <v>40619</v>
      </c>
      <c r="B7694" s="5">
        <v>0.43709490740756402</v>
      </c>
      <c r="E7694" t="s">
        <v>15</v>
      </c>
      <c r="F7694" t="s">
        <v>9</v>
      </c>
      <c r="G7694">
        <v>1</v>
      </c>
      <c r="H7694">
        <v>0</v>
      </c>
      <c r="I7694">
        <v>0</v>
      </c>
    </row>
    <row r="7695" spans="1:9">
      <c r="A7695" s="4">
        <v>40619</v>
      </c>
      <c r="B7695" s="5">
        <v>0.437106481481638</v>
      </c>
      <c r="E7695" t="s">
        <v>15</v>
      </c>
      <c r="F7695" t="s">
        <v>9</v>
      </c>
      <c r="G7695">
        <v>1</v>
      </c>
      <c r="H7695">
        <v>0</v>
      </c>
      <c r="I7695">
        <v>0</v>
      </c>
    </row>
    <row r="7696" spans="1:9">
      <c r="A7696" s="4">
        <v>40619</v>
      </c>
      <c r="B7696" s="5">
        <v>0.43711805555571198</v>
      </c>
      <c r="E7696" t="s">
        <v>15</v>
      </c>
      <c r="F7696" t="s">
        <v>9</v>
      </c>
      <c r="G7696">
        <v>1</v>
      </c>
      <c r="H7696">
        <v>0</v>
      </c>
      <c r="I7696">
        <v>0</v>
      </c>
    </row>
    <row r="7697" spans="1:10">
      <c r="A7697" s="4">
        <v>40619</v>
      </c>
      <c r="B7697" s="5">
        <v>0.43712962962978602</v>
      </c>
      <c r="E7697" t="s">
        <v>15</v>
      </c>
      <c r="F7697" t="s">
        <v>9</v>
      </c>
      <c r="G7697">
        <v>1</v>
      </c>
      <c r="H7697">
        <v>0</v>
      </c>
      <c r="I7697">
        <v>0</v>
      </c>
    </row>
    <row r="7698" spans="1:10">
      <c r="A7698" s="4">
        <v>40619</v>
      </c>
      <c r="B7698" s="5">
        <v>0.43714120370386</v>
      </c>
      <c r="E7698" t="s">
        <v>15</v>
      </c>
      <c r="F7698" t="s">
        <v>9</v>
      </c>
      <c r="G7698">
        <v>1</v>
      </c>
      <c r="H7698">
        <v>0</v>
      </c>
      <c r="I7698">
        <v>0</v>
      </c>
    </row>
    <row r="7699" spans="1:10">
      <c r="A7699" s="4">
        <v>40619</v>
      </c>
      <c r="B7699" s="5">
        <v>0.43715277777793399</v>
      </c>
      <c r="E7699" t="s">
        <v>15</v>
      </c>
      <c r="F7699" t="s">
        <v>9</v>
      </c>
      <c r="G7699">
        <v>1</v>
      </c>
      <c r="H7699">
        <v>0</v>
      </c>
      <c r="I7699">
        <v>0</v>
      </c>
    </row>
    <row r="7700" spans="1:10">
      <c r="A7700" s="4">
        <v>40619</v>
      </c>
      <c r="B7700" s="5">
        <v>0.43716435185200803</v>
      </c>
      <c r="E7700" t="s">
        <v>15</v>
      </c>
      <c r="F7700" t="s">
        <v>9</v>
      </c>
      <c r="G7700">
        <v>1</v>
      </c>
      <c r="H7700">
        <v>0</v>
      </c>
      <c r="I7700">
        <v>0</v>
      </c>
    </row>
    <row r="7701" spans="1:10">
      <c r="A7701" s="4">
        <v>40619</v>
      </c>
      <c r="B7701" s="5">
        <v>0.43717592592608201</v>
      </c>
      <c r="E7701" t="s">
        <v>15</v>
      </c>
      <c r="F7701" t="s">
        <v>9</v>
      </c>
      <c r="G7701">
        <v>1</v>
      </c>
      <c r="H7701">
        <v>0</v>
      </c>
      <c r="I7701">
        <v>0</v>
      </c>
    </row>
    <row r="7702" spans="1:10">
      <c r="A7702" s="4">
        <v>40619</v>
      </c>
      <c r="B7702" s="5">
        <v>0.43718750000015599</v>
      </c>
      <c r="E7702" t="s">
        <v>15</v>
      </c>
      <c r="F7702" t="s">
        <v>9</v>
      </c>
      <c r="G7702">
        <v>1</v>
      </c>
      <c r="H7702">
        <v>0</v>
      </c>
      <c r="I7702">
        <v>0</v>
      </c>
    </row>
    <row r="7703" spans="1:10">
      <c r="A7703" s="4">
        <v>40619</v>
      </c>
      <c r="B7703" s="5">
        <v>0.43719907407423098</v>
      </c>
      <c r="E7703" t="s">
        <v>15</v>
      </c>
      <c r="F7703" t="s">
        <v>9</v>
      </c>
      <c r="G7703">
        <v>1</v>
      </c>
      <c r="H7703">
        <v>0</v>
      </c>
      <c r="I7703">
        <v>0</v>
      </c>
    </row>
    <row r="7704" spans="1:10">
      <c r="A7704" s="4">
        <v>40619</v>
      </c>
      <c r="B7704" s="5">
        <v>0.43721064814830501</v>
      </c>
      <c r="E7704" t="s">
        <v>15</v>
      </c>
      <c r="F7704" t="s">
        <v>9</v>
      </c>
      <c r="G7704">
        <v>1</v>
      </c>
      <c r="H7704">
        <v>0</v>
      </c>
      <c r="I7704">
        <v>0</v>
      </c>
    </row>
    <row r="7705" spans="1:10">
      <c r="A7705" s="4">
        <v>40619</v>
      </c>
      <c r="B7705" s="5">
        <v>0.437222222222379</v>
      </c>
      <c r="E7705" t="s">
        <v>15</v>
      </c>
      <c r="F7705" t="s">
        <v>9</v>
      </c>
      <c r="G7705">
        <v>1</v>
      </c>
      <c r="H7705">
        <v>0</v>
      </c>
      <c r="I7705">
        <v>0</v>
      </c>
    </row>
    <row r="7706" spans="1:10">
      <c r="A7706" s="4">
        <v>40619</v>
      </c>
      <c r="B7706" s="5">
        <v>0.43723379629645298</v>
      </c>
      <c r="E7706" t="s">
        <v>15</v>
      </c>
      <c r="F7706" t="s">
        <v>9</v>
      </c>
      <c r="G7706">
        <v>1</v>
      </c>
      <c r="H7706">
        <v>0</v>
      </c>
      <c r="I7706">
        <v>0</v>
      </c>
    </row>
    <row r="7707" spans="1:10">
      <c r="A7707" s="4">
        <v>40619</v>
      </c>
      <c r="B7707" s="5">
        <v>0.43724537037052702</v>
      </c>
      <c r="E7707" t="s">
        <v>15</v>
      </c>
      <c r="F7707" t="s">
        <v>9</v>
      </c>
      <c r="G7707">
        <v>1</v>
      </c>
      <c r="H7707">
        <v>0</v>
      </c>
      <c r="I7707">
        <v>0</v>
      </c>
    </row>
    <row r="7708" spans="1:10">
      <c r="A7708" s="4">
        <v>40619</v>
      </c>
      <c r="B7708" s="5">
        <v>0.437256944444601</v>
      </c>
      <c r="E7708" t="s">
        <v>15</v>
      </c>
      <c r="F7708" t="s">
        <v>9</v>
      </c>
      <c r="G7708">
        <v>1</v>
      </c>
      <c r="H7708">
        <v>0</v>
      </c>
      <c r="I7708">
        <v>0</v>
      </c>
      <c r="J7708">
        <v>1</v>
      </c>
    </row>
    <row r="7709" spans="1:10">
      <c r="A7709" s="4">
        <v>40619</v>
      </c>
      <c r="B7709" s="5">
        <v>0.43726851851867499</v>
      </c>
      <c r="E7709" t="s">
        <v>15</v>
      </c>
      <c r="F7709" t="s">
        <v>9</v>
      </c>
      <c r="G7709">
        <v>1</v>
      </c>
      <c r="H7709">
        <v>0</v>
      </c>
      <c r="I7709">
        <v>0</v>
      </c>
      <c r="J7709">
        <v>1</v>
      </c>
    </row>
    <row r="7710" spans="1:10">
      <c r="A7710" s="4">
        <v>40619</v>
      </c>
      <c r="B7710" s="5">
        <v>0.43728009259274903</v>
      </c>
      <c r="E7710" t="s">
        <v>15</v>
      </c>
      <c r="F7710" t="s">
        <v>9</v>
      </c>
      <c r="G7710">
        <v>1</v>
      </c>
      <c r="H7710">
        <v>0</v>
      </c>
      <c r="I7710">
        <v>0</v>
      </c>
      <c r="J7710">
        <v>1</v>
      </c>
    </row>
    <row r="7711" spans="1:10">
      <c r="A7711" s="4">
        <v>40619</v>
      </c>
      <c r="B7711" s="5">
        <v>0.43729166666682301</v>
      </c>
      <c r="E7711" t="s">
        <v>15</v>
      </c>
      <c r="F7711" t="s">
        <v>9</v>
      </c>
      <c r="G7711">
        <v>1</v>
      </c>
      <c r="H7711">
        <v>0</v>
      </c>
      <c r="I7711">
        <v>0</v>
      </c>
      <c r="J7711">
        <v>1</v>
      </c>
    </row>
    <row r="7712" spans="1:10">
      <c r="A7712" s="4">
        <v>40619</v>
      </c>
      <c r="B7712" s="5">
        <v>0.43730324074089699</v>
      </c>
      <c r="E7712" t="s">
        <v>15</v>
      </c>
      <c r="F7712" t="s">
        <v>9</v>
      </c>
      <c r="G7712">
        <v>1</v>
      </c>
      <c r="H7712">
        <v>0</v>
      </c>
      <c r="I7712">
        <v>0</v>
      </c>
      <c r="J7712">
        <v>1</v>
      </c>
    </row>
    <row r="7713" spans="1:10">
      <c r="A7713" s="4">
        <v>40619</v>
      </c>
      <c r="B7713" s="5">
        <v>0.43731481481497098</v>
      </c>
      <c r="E7713" t="s">
        <v>15</v>
      </c>
      <c r="F7713" t="s">
        <v>9</v>
      </c>
      <c r="G7713">
        <v>1</v>
      </c>
      <c r="H7713">
        <v>0</v>
      </c>
      <c r="I7713">
        <v>0</v>
      </c>
      <c r="J7713">
        <v>1</v>
      </c>
    </row>
    <row r="7714" spans="1:10">
      <c r="A7714" s="4">
        <v>40619</v>
      </c>
      <c r="B7714" s="5">
        <v>0.43732638888904601</v>
      </c>
      <c r="E7714" t="s">
        <v>15</v>
      </c>
      <c r="F7714" t="s">
        <v>9</v>
      </c>
      <c r="G7714">
        <v>1</v>
      </c>
      <c r="H7714">
        <v>0</v>
      </c>
      <c r="I7714">
        <v>0</v>
      </c>
      <c r="J7714">
        <v>1</v>
      </c>
    </row>
    <row r="7715" spans="1:10">
      <c r="A7715" s="4">
        <v>40619</v>
      </c>
      <c r="B7715" s="5">
        <v>0.43733796296312</v>
      </c>
      <c r="E7715" t="s">
        <v>15</v>
      </c>
      <c r="F7715" t="s">
        <v>9</v>
      </c>
      <c r="G7715">
        <v>1</v>
      </c>
      <c r="H7715">
        <v>0</v>
      </c>
      <c r="I7715">
        <v>0</v>
      </c>
      <c r="J7715">
        <v>1</v>
      </c>
    </row>
    <row r="7716" spans="1:10">
      <c r="A7716" s="4">
        <v>40619</v>
      </c>
      <c r="B7716" s="5">
        <v>0.43734953703719398</v>
      </c>
      <c r="E7716" t="s">
        <v>15</v>
      </c>
      <c r="F7716" t="s">
        <v>9</v>
      </c>
      <c r="G7716">
        <v>1</v>
      </c>
      <c r="H7716">
        <v>0</v>
      </c>
      <c r="I7716">
        <v>0</v>
      </c>
      <c r="J7716">
        <v>1</v>
      </c>
    </row>
    <row r="7717" spans="1:10">
      <c r="A7717" s="4">
        <v>40619</v>
      </c>
      <c r="B7717" s="5">
        <v>0.43736111111126802</v>
      </c>
      <c r="E7717" t="s">
        <v>15</v>
      </c>
      <c r="F7717" t="s">
        <v>9</v>
      </c>
      <c r="G7717">
        <v>1</v>
      </c>
      <c r="H7717">
        <v>0</v>
      </c>
      <c r="I7717">
        <v>0</v>
      </c>
      <c r="J7717">
        <v>1</v>
      </c>
    </row>
    <row r="7718" spans="1:10">
      <c r="A7718" s="4">
        <v>40619</v>
      </c>
      <c r="B7718" s="5">
        <v>0.437372685185342</v>
      </c>
      <c r="E7718" t="s">
        <v>15</v>
      </c>
      <c r="F7718" t="s">
        <v>9</v>
      </c>
      <c r="G7718">
        <v>1</v>
      </c>
      <c r="H7718">
        <v>0</v>
      </c>
      <c r="I7718">
        <v>0</v>
      </c>
      <c r="J7718">
        <v>1</v>
      </c>
    </row>
    <row r="7719" spans="1:10">
      <c r="A7719" s="4">
        <v>40619</v>
      </c>
      <c r="B7719" s="5">
        <v>0.43738425925941599</v>
      </c>
      <c r="E7719" t="s">
        <v>15</v>
      </c>
      <c r="F7719" t="s">
        <v>9</v>
      </c>
      <c r="G7719">
        <v>1</v>
      </c>
      <c r="H7719">
        <v>0</v>
      </c>
      <c r="I7719">
        <v>0</v>
      </c>
      <c r="J7719">
        <v>1</v>
      </c>
    </row>
    <row r="7720" spans="1:10">
      <c r="A7720" s="4">
        <v>40619</v>
      </c>
      <c r="B7720" s="5">
        <v>0.43739583333349003</v>
      </c>
      <c r="E7720" t="s">
        <v>15</v>
      </c>
      <c r="F7720" t="s">
        <v>9</v>
      </c>
      <c r="G7720">
        <v>1</v>
      </c>
      <c r="H7720">
        <v>0</v>
      </c>
      <c r="I7720">
        <v>0</v>
      </c>
      <c r="J7720">
        <v>1</v>
      </c>
    </row>
    <row r="7721" spans="1:10">
      <c r="A7721" s="4">
        <v>40619</v>
      </c>
      <c r="B7721" s="5">
        <v>0.43740740740756401</v>
      </c>
      <c r="E7721" t="s">
        <v>15</v>
      </c>
      <c r="F7721" t="s">
        <v>9</v>
      </c>
      <c r="G7721">
        <v>1</v>
      </c>
      <c r="H7721">
        <v>0</v>
      </c>
      <c r="I7721">
        <v>0</v>
      </c>
      <c r="J7721">
        <v>1</v>
      </c>
    </row>
    <row r="7722" spans="1:10">
      <c r="A7722" s="4">
        <v>40619</v>
      </c>
      <c r="B7722" s="5">
        <v>0.43741898148163799</v>
      </c>
      <c r="E7722" t="s">
        <v>15</v>
      </c>
      <c r="F7722" t="s">
        <v>9</v>
      </c>
      <c r="G7722">
        <v>1</v>
      </c>
      <c r="H7722">
        <v>0</v>
      </c>
      <c r="I7722">
        <v>0</v>
      </c>
      <c r="J7722">
        <v>1</v>
      </c>
    </row>
    <row r="7723" spans="1:10">
      <c r="A7723" s="4">
        <v>40619</v>
      </c>
      <c r="B7723" s="5">
        <v>0.43743055555571198</v>
      </c>
      <c r="E7723" t="s">
        <v>15</v>
      </c>
      <c r="F7723" t="s">
        <v>9</v>
      </c>
      <c r="G7723">
        <v>1</v>
      </c>
      <c r="H7723">
        <v>0</v>
      </c>
      <c r="I7723">
        <v>0</v>
      </c>
      <c r="J7723">
        <v>1</v>
      </c>
    </row>
    <row r="7724" spans="1:10">
      <c r="A7724" s="4">
        <v>40619</v>
      </c>
      <c r="B7724" s="5">
        <v>0.43744212962978701</v>
      </c>
      <c r="E7724" t="s">
        <v>15</v>
      </c>
      <c r="F7724" t="s">
        <v>9</v>
      </c>
      <c r="G7724">
        <v>1</v>
      </c>
      <c r="H7724">
        <v>0</v>
      </c>
      <c r="I7724">
        <v>0</v>
      </c>
      <c r="J7724">
        <v>1</v>
      </c>
    </row>
    <row r="7725" spans="1:10">
      <c r="A7725" s="4">
        <v>40619</v>
      </c>
      <c r="B7725" s="5">
        <v>0.437453703703861</v>
      </c>
      <c r="E7725" t="s">
        <v>15</v>
      </c>
      <c r="F7725" t="s">
        <v>9</v>
      </c>
      <c r="G7725">
        <v>1</v>
      </c>
      <c r="H7725">
        <v>0</v>
      </c>
      <c r="I7725">
        <v>0</v>
      </c>
      <c r="J7725">
        <v>1</v>
      </c>
    </row>
    <row r="7726" spans="1:10">
      <c r="A7726" s="4">
        <v>40619</v>
      </c>
      <c r="B7726" s="5">
        <v>0.43746527777793498</v>
      </c>
      <c r="E7726" t="s">
        <v>15</v>
      </c>
      <c r="F7726" t="s">
        <v>9</v>
      </c>
      <c r="G7726">
        <v>1</v>
      </c>
      <c r="H7726">
        <v>0</v>
      </c>
      <c r="I7726">
        <v>0</v>
      </c>
      <c r="J7726">
        <v>1</v>
      </c>
    </row>
    <row r="7727" spans="1:10">
      <c r="A7727" s="4">
        <v>40619</v>
      </c>
      <c r="B7727" s="5">
        <v>0.43747685185200902</v>
      </c>
      <c r="E7727" t="s">
        <v>15</v>
      </c>
      <c r="F7727" t="s">
        <v>9</v>
      </c>
      <c r="G7727">
        <v>1</v>
      </c>
      <c r="H7727">
        <v>0</v>
      </c>
      <c r="I7727">
        <v>0</v>
      </c>
      <c r="J7727">
        <v>1</v>
      </c>
    </row>
    <row r="7728" spans="1:10">
      <c r="A7728" s="4">
        <v>40619</v>
      </c>
      <c r="B7728" s="5">
        <v>0.437488425926083</v>
      </c>
      <c r="E7728" t="s">
        <v>15</v>
      </c>
      <c r="F7728" t="s">
        <v>9</v>
      </c>
      <c r="G7728">
        <v>1</v>
      </c>
      <c r="H7728">
        <v>0</v>
      </c>
      <c r="I7728">
        <v>0</v>
      </c>
      <c r="J7728">
        <v>1</v>
      </c>
    </row>
    <row r="7729" spans="1:14">
      <c r="A7729" s="4">
        <v>40619</v>
      </c>
      <c r="B7729" s="5">
        <v>0.43750000000015699</v>
      </c>
      <c r="E7729" t="s">
        <v>15</v>
      </c>
      <c r="F7729" t="s">
        <v>9</v>
      </c>
      <c r="G7729">
        <v>1</v>
      </c>
      <c r="H7729">
        <v>0</v>
      </c>
      <c r="I7729">
        <v>0</v>
      </c>
      <c r="J7729">
        <v>1</v>
      </c>
    </row>
    <row r="7730" spans="1:14">
      <c r="A7730" s="4">
        <v>40619</v>
      </c>
      <c r="B7730" s="5">
        <v>0.43751157407423102</v>
      </c>
      <c r="E7730" t="s">
        <v>15</v>
      </c>
      <c r="F7730" t="s">
        <v>9</v>
      </c>
      <c r="G7730">
        <v>1</v>
      </c>
      <c r="H7730">
        <v>0</v>
      </c>
      <c r="I7730">
        <v>0</v>
      </c>
      <c r="J7730">
        <v>1</v>
      </c>
    </row>
    <row r="7731" spans="1:14">
      <c r="A7731" s="4">
        <v>40619</v>
      </c>
      <c r="B7731" s="5">
        <v>0.43752314814830501</v>
      </c>
      <c r="C7731">
        <v>12222405</v>
      </c>
      <c r="D7731">
        <v>12212401</v>
      </c>
      <c r="E7731" t="s">
        <v>14</v>
      </c>
      <c r="F7731" t="s">
        <v>12</v>
      </c>
      <c r="G7731">
        <v>0</v>
      </c>
      <c r="H7731">
        <v>0</v>
      </c>
      <c r="I7731">
        <v>0</v>
      </c>
      <c r="J7731">
        <v>1</v>
      </c>
      <c r="L7731" t="s">
        <v>59</v>
      </c>
      <c r="M7731" t="s">
        <v>57</v>
      </c>
      <c r="N7731" t="s">
        <v>58</v>
      </c>
    </row>
    <row r="7732" spans="1:14">
      <c r="A7732" s="4">
        <v>40619</v>
      </c>
      <c r="B7732" s="5">
        <v>0.43753472222237899</v>
      </c>
      <c r="C7732">
        <v>12222405</v>
      </c>
      <c r="D7732">
        <v>12212401</v>
      </c>
      <c r="E7732" t="s">
        <v>14</v>
      </c>
      <c r="F7732" t="s">
        <v>12</v>
      </c>
      <c r="G7732">
        <v>0</v>
      </c>
      <c r="H7732">
        <v>0</v>
      </c>
      <c r="I7732">
        <v>0</v>
      </c>
      <c r="J7732">
        <v>1</v>
      </c>
    </row>
    <row r="7733" spans="1:14">
      <c r="A7733" s="4">
        <v>40619</v>
      </c>
      <c r="B7733" s="5">
        <v>0.43754629629645297</v>
      </c>
      <c r="C7733">
        <v>12222405</v>
      </c>
      <c r="D7733">
        <v>12212401</v>
      </c>
      <c r="E7733" t="s">
        <v>14</v>
      </c>
      <c r="F7733" t="s">
        <v>12</v>
      </c>
      <c r="G7733">
        <v>0</v>
      </c>
      <c r="H7733">
        <v>0</v>
      </c>
      <c r="I7733">
        <v>0</v>
      </c>
      <c r="J7733">
        <v>1</v>
      </c>
    </row>
    <row r="7734" spans="1:14">
      <c r="A7734" s="4">
        <v>40619</v>
      </c>
      <c r="B7734" s="5">
        <v>0.43755787037052701</v>
      </c>
      <c r="C7734">
        <v>12222405</v>
      </c>
      <c r="D7734">
        <v>12212401</v>
      </c>
      <c r="E7734" t="s">
        <v>14</v>
      </c>
      <c r="F7734" t="s">
        <v>12</v>
      </c>
      <c r="G7734">
        <v>0</v>
      </c>
      <c r="H7734">
        <v>0</v>
      </c>
      <c r="I7734">
        <v>0</v>
      </c>
      <c r="J7734">
        <v>1</v>
      </c>
    </row>
    <row r="7735" spans="1:14">
      <c r="A7735" s="4">
        <v>40619</v>
      </c>
      <c r="B7735" s="5">
        <v>0.437569444444601</v>
      </c>
      <c r="C7735">
        <v>12222405</v>
      </c>
      <c r="D7735">
        <v>12212401</v>
      </c>
      <c r="E7735" t="s">
        <v>14</v>
      </c>
      <c r="F7735" t="s">
        <v>12</v>
      </c>
      <c r="G7735">
        <v>0</v>
      </c>
      <c r="H7735">
        <v>0</v>
      </c>
      <c r="I7735">
        <v>0</v>
      </c>
      <c r="J7735">
        <v>1</v>
      </c>
    </row>
    <row r="7736" spans="1:14">
      <c r="A7736" s="4">
        <v>40619</v>
      </c>
      <c r="B7736" s="5">
        <v>0.43758101851867598</v>
      </c>
      <c r="C7736">
        <v>12222405</v>
      </c>
      <c r="D7736">
        <v>12212401</v>
      </c>
      <c r="E7736" t="s">
        <v>14</v>
      </c>
      <c r="F7736" t="s">
        <v>12</v>
      </c>
      <c r="G7736">
        <v>0</v>
      </c>
      <c r="H7736">
        <v>0</v>
      </c>
      <c r="I7736">
        <v>0</v>
      </c>
      <c r="J7736">
        <v>1</v>
      </c>
    </row>
    <row r="7737" spans="1:14">
      <c r="A7737" s="4">
        <v>40619</v>
      </c>
      <c r="B7737" s="5">
        <v>0.43759259259275002</v>
      </c>
      <c r="C7737">
        <v>12222405</v>
      </c>
      <c r="D7737">
        <v>12212401</v>
      </c>
      <c r="E7737" t="s">
        <v>14</v>
      </c>
      <c r="F7737" t="s">
        <v>12</v>
      </c>
      <c r="G7737">
        <v>0</v>
      </c>
      <c r="H7737">
        <v>0</v>
      </c>
      <c r="I7737">
        <v>0</v>
      </c>
      <c r="J7737">
        <v>1</v>
      </c>
    </row>
    <row r="7738" spans="1:14">
      <c r="A7738" s="4">
        <v>40619</v>
      </c>
      <c r="B7738" s="5">
        <v>0.437604166666824</v>
      </c>
      <c r="C7738">
        <v>12222405</v>
      </c>
      <c r="D7738">
        <v>12212401</v>
      </c>
      <c r="E7738" t="s">
        <v>14</v>
      </c>
      <c r="F7738" t="s">
        <v>12</v>
      </c>
      <c r="G7738">
        <v>0</v>
      </c>
      <c r="H7738">
        <v>0</v>
      </c>
      <c r="I7738">
        <v>0</v>
      </c>
      <c r="J7738">
        <v>1</v>
      </c>
    </row>
    <row r="7739" spans="1:14">
      <c r="A7739" s="4">
        <v>40619</v>
      </c>
      <c r="B7739" s="5">
        <v>0.43761574074089798</v>
      </c>
      <c r="C7739">
        <v>12222405</v>
      </c>
      <c r="D7739">
        <v>12212401</v>
      </c>
      <c r="E7739" t="s">
        <v>14</v>
      </c>
      <c r="F7739" t="s">
        <v>12</v>
      </c>
      <c r="G7739">
        <v>0</v>
      </c>
      <c r="H7739">
        <v>0</v>
      </c>
      <c r="I7739">
        <v>0</v>
      </c>
      <c r="J7739">
        <v>1</v>
      </c>
    </row>
    <row r="7740" spans="1:14">
      <c r="A7740" s="4">
        <v>40619</v>
      </c>
      <c r="B7740" s="5">
        <v>0.43762731481497202</v>
      </c>
      <c r="C7740">
        <v>12222405</v>
      </c>
      <c r="D7740">
        <v>12212401</v>
      </c>
      <c r="E7740" t="s">
        <v>14</v>
      </c>
      <c r="F7740" t="s">
        <v>12</v>
      </c>
      <c r="G7740">
        <v>0</v>
      </c>
      <c r="H7740">
        <v>0</v>
      </c>
      <c r="I7740">
        <v>0</v>
      </c>
      <c r="J7740">
        <v>1</v>
      </c>
    </row>
    <row r="7741" spans="1:14">
      <c r="A7741" s="4">
        <v>40619</v>
      </c>
      <c r="B7741" s="5">
        <v>0.43763888888904601</v>
      </c>
      <c r="C7741">
        <v>12222405</v>
      </c>
      <c r="D7741">
        <v>12212401</v>
      </c>
      <c r="E7741" t="s">
        <v>14</v>
      </c>
      <c r="F7741" t="s">
        <v>12</v>
      </c>
      <c r="G7741">
        <v>0</v>
      </c>
      <c r="H7741">
        <v>0</v>
      </c>
      <c r="I7741">
        <v>0</v>
      </c>
      <c r="J7741">
        <v>1</v>
      </c>
    </row>
    <row r="7742" spans="1:14">
      <c r="A7742" s="4">
        <v>40619</v>
      </c>
      <c r="B7742" s="5">
        <v>0.43765046296311999</v>
      </c>
      <c r="C7742">
        <v>12222405</v>
      </c>
      <c r="D7742">
        <v>12212401</v>
      </c>
      <c r="E7742" t="s">
        <v>14</v>
      </c>
      <c r="F7742" t="s">
        <v>12</v>
      </c>
      <c r="G7742">
        <v>0</v>
      </c>
      <c r="H7742">
        <v>0</v>
      </c>
      <c r="I7742">
        <v>0</v>
      </c>
      <c r="J7742">
        <v>1</v>
      </c>
    </row>
    <row r="7743" spans="1:14">
      <c r="A7743" s="4">
        <v>40619</v>
      </c>
      <c r="B7743" s="5">
        <v>0.43766203703719397</v>
      </c>
      <c r="C7743">
        <v>12222405</v>
      </c>
      <c r="D7743">
        <v>12212401</v>
      </c>
      <c r="E7743" t="s">
        <v>14</v>
      </c>
      <c r="F7743" t="s">
        <v>12</v>
      </c>
      <c r="G7743">
        <v>0</v>
      </c>
      <c r="H7743">
        <v>0</v>
      </c>
      <c r="I7743">
        <v>0</v>
      </c>
      <c r="J7743">
        <v>1</v>
      </c>
    </row>
    <row r="7744" spans="1:14">
      <c r="A7744" s="4">
        <v>40619</v>
      </c>
      <c r="B7744" s="5">
        <v>0.43767361111126801</v>
      </c>
      <c r="C7744">
        <v>12222405</v>
      </c>
      <c r="D7744">
        <v>12212401</v>
      </c>
      <c r="E7744" t="s">
        <v>14</v>
      </c>
      <c r="F7744" t="s">
        <v>12</v>
      </c>
      <c r="G7744">
        <v>0</v>
      </c>
      <c r="H7744">
        <v>0</v>
      </c>
      <c r="I7744">
        <v>0</v>
      </c>
      <c r="J7744">
        <v>1</v>
      </c>
    </row>
    <row r="7745" spans="1:10">
      <c r="A7745" s="4">
        <v>40619</v>
      </c>
      <c r="B7745" s="5">
        <v>0.437685185185342</v>
      </c>
      <c r="C7745">
        <v>12222405</v>
      </c>
      <c r="D7745">
        <v>12212401</v>
      </c>
      <c r="E7745" t="s">
        <v>14</v>
      </c>
      <c r="F7745" t="s">
        <v>12</v>
      </c>
      <c r="G7745">
        <v>0</v>
      </c>
      <c r="H7745">
        <v>0</v>
      </c>
      <c r="I7745">
        <v>0</v>
      </c>
      <c r="J7745">
        <v>1</v>
      </c>
    </row>
    <row r="7746" spans="1:10">
      <c r="A7746" s="4">
        <v>40619</v>
      </c>
      <c r="B7746" s="5">
        <v>0.43769675925941698</v>
      </c>
      <c r="C7746">
        <v>12222405</v>
      </c>
      <c r="D7746">
        <v>12212401</v>
      </c>
      <c r="E7746" t="s">
        <v>14</v>
      </c>
      <c r="F7746" t="s">
        <v>12</v>
      </c>
      <c r="G7746">
        <v>0</v>
      </c>
      <c r="H7746">
        <v>0</v>
      </c>
      <c r="I7746">
        <v>0</v>
      </c>
      <c r="J7746">
        <v>1</v>
      </c>
    </row>
    <row r="7747" spans="1:10">
      <c r="A7747" s="4">
        <v>40619</v>
      </c>
      <c r="B7747" s="5">
        <v>0.43770833333349102</v>
      </c>
      <c r="C7747">
        <v>12222405</v>
      </c>
      <c r="D7747">
        <v>12212401</v>
      </c>
      <c r="E7747" t="s">
        <v>14</v>
      </c>
      <c r="F7747" t="s">
        <v>12</v>
      </c>
      <c r="G7747">
        <v>0</v>
      </c>
      <c r="H7747">
        <v>0</v>
      </c>
      <c r="I7747">
        <v>0</v>
      </c>
      <c r="J7747">
        <v>1</v>
      </c>
    </row>
    <row r="7748" spans="1:10">
      <c r="A7748" s="4">
        <v>40619</v>
      </c>
      <c r="B7748" s="5">
        <v>0.437719907407565</v>
      </c>
      <c r="C7748">
        <v>12222405</v>
      </c>
      <c r="D7748">
        <v>12212401</v>
      </c>
      <c r="E7748" t="s">
        <v>14</v>
      </c>
      <c r="F7748" t="s">
        <v>12</v>
      </c>
      <c r="G7748">
        <v>0</v>
      </c>
      <c r="H7748">
        <v>0</v>
      </c>
      <c r="I7748">
        <v>0</v>
      </c>
      <c r="J7748">
        <v>1</v>
      </c>
    </row>
    <row r="7749" spans="1:10">
      <c r="A7749" s="4">
        <v>40619</v>
      </c>
      <c r="B7749" s="5">
        <v>0.43773148148163898</v>
      </c>
      <c r="C7749">
        <v>12222405</v>
      </c>
      <c r="D7749">
        <v>12212401</v>
      </c>
      <c r="E7749" t="s">
        <v>14</v>
      </c>
      <c r="F7749" t="s">
        <v>12</v>
      </c>
      <c r="G7749">
        <v>0</v>
      </c>
      <c r="H7749">
        <v>0</v>
      </c>
      <c r="I7749">
        <v>0</v>
      </c>
      <c r="J7749">
        <v>1</v>
      </c>
    </row>
    <row r="7750" spans="1:10">
      <c r="A7750" s="4">
        <v>40619</v>
      </c>
      <c r="B7750" s="5">
        <v>0.43774305555571302</v>
      </c>
      <c r="C7750">
        <v>12222405</v>
      </c>
      <c r="D7750">
        <v>12212401</v>
      </c>
      <c r="E7750" t="s">
        <v>14</v>
      </c>
      <c r="F7750" t="s">
        <v>12</v>
      </c>
      <c r="G7750">
        <v>0</v>
      </c>
      <c r="H7750">
        <v>0</v>
      </c>
      <c r="I7750">
        <v>0</v>
      </c>
      <c r="J7750">
        <v>1</v>
      </c>
    </row>
    <row r="7751" spans="1:10">
      <c r="A7751" s="4">
        <v>40619</v>
      </c>
      <c r="B7751" s="5">
        <v>0.43775462962978701</v>
      </c>
      <c r="C7751">
        <v>12222405</v>
      </c>
      <c r="D7751">
        <v>12212401</v>
      </c>
      <c r="E7751" t="s">
        <v>14</v>
      </c>
      <c r="F7751" t="s">
        <v>12</v>
      </c>
      <c r="G7751">
        <v>0</v>
      </c>
      <c r="H7751">
        <v>0</v>
      </c>
      <c r="I7751">
        <v>0</v>
      </c>
      <c r="J7751">
        <v>1</v>
      </c>
    </row>
    <row r="7752" spans="1:10">
      <c r="A7752" s="4">
        <v>40619</v>
      </c>
      <c r="B7752" s="5">
        <v>0.43776620370386099</v>
      </c>
      <c r="C7752">
        <v>12222405</v>
      </c>
      <c r="D7752">
        <v>12212401</v>
      </c>
      <c r="E7752" t="s">
        <v>14</v>
      </c>
      <c r="F7752" t="s">
        <v>12</v>
      </c>
      <c r="G7752">
        <v>0</v>
      </c>
      <c r="H7752">
        <v>0</v>
      </c>
      <c r="I7752">
        <v>0</v>
      </c>
      <c r="J7752">
        <v>1</v>
      </c>
    </row>
    <row r="7753" spans="1:10">
      <c r="A7753" s="4">
        <v>40619</v>
      </c>
      <c r="B7753" s="5">
        <v>0.43777777777793497</v>
      </c>
      <c r="C7753">
        <v>12222405</v>
      </c>
      <c r="D7753">
        <v>12212401</v>
      </c>
      <c r="E7753" t="s">
        <v>14</v>
      </c>
      <c r="F7753" t="s">
        <v>12</v>
      </c>
      <c r="G7753">
        <v>0</v>
      </c>
      <c r="H7753">
        <v>0</v>
      </c>
      <c r="I7753">
        <v>0</v>
      </c>
      <c r="J7753">
        <v>1</v>
      </c>
    </row>
    <row r="7754" spans="1:10">
      <c r="A7754" s="4">
        <v>40619</v>
      </c>
      <c r="B7754" s="5">
        <v>0.43778935185200901</v>
      </c>
      <c r="C7754">
        <v>12222405</v>
      </c>
      <c r="D7754">
        <v>12212401</v>
      </c>
      <c r="E7754" t="s">
        <v>14</v>
      </c>
      <c r="F7754" t="s">
        <v>12</v>
      </c>
      <c r="G7754">
        <v>0</v>
      </c>
      <c r="H7754">
        <v>0</v>
      </c>
      <c r="I7754">
        <v>0</v>
      </c>
      <c r="J7754">
        <v>1</v>
      </c>
    </row>
    <row r="7755" spans="1:10">
      <c r="A7755" s="4">
        <v>40619</v>
      </c>
      <c r="B7755" s="5">
        <v>0.437800925926083</v>
      </c>
      <c r="C7755">
        <v>12222405</v>
      </c>
      <c r="D7755">
        <v>12212401</v>
      </c>
      <c r="E7755" t="s">
        <v>14</v>
      </c>
      <c r="F7755" t="s">
        <v>12</v>
      </c>
      <c r="G7755">
        <v>0</v>
      </c>
      <c r="H7755">
        <v>0</v>
      </c>
      <c r="I7755">
        <v>0</v>
      </c>
      <c r="J7755">
        <v>1</v>
      </c>
    </row>
    <row r="7756" spans="1:10">
      <c r="A7756" s="4">
        <v>40619</v>
      </c>
      <c r="B7756" s="5">
        <v>0.43781250000015698</v>
      </c>
      <c r="C7756">
        <v>12222405</v>
      </c>
      <c r="D7756">
        <v>12212401</v>
      </c>
      <c r="E7756" t="s">
        <v>14</v>
      </c>
      <c r="F7756" t="s">
        <v>12</v>
      </c>
      <c r="G7756">
        <v>0</v>
      </c>
      <c r="H7756">
        <v>0</v>
      </c>
      <c r="I7756">
        <v>0</v>
      </c>
      <c r="J7756">
        <v>1</v>
      </c>
    </row>
    <row r="7757" spans="1:10">
      <c r="A7757" s="4">
        <v>40619</v>
      </c>
      <c r="B7757" s="5">
        <v>0.43782407407423202</v>
      </c>
      <c r="C7757">
        <v>12222405</v>
      </c>
      <c r="D7757">
        <v>12212401</v>
      </c>
      <c r="E7757" t="s">
        <v>14</v>
      </c>
      <c r="F7757" t="s">
        <v>12</v>
      </c>
      <c r="G7757">
        <v>0</v>
      </c>
      <c r="H7757">
        <v>0</v>
      </c>
      <c r="I7757">
        <v>0</v>
      </c>
      <c r="J7757">
        <v>1</v>
      </c>
    </row>
    <row r="7758" spans="1:10">
      <c r="A7758" s="4">
        <v>40619</v>
      </c>
      <c r="B7758" s="5">
        <v>0.437835648148306</v>
      </c>
      <c r="C7758">
        <v>12222405</v>
      </c>
      <c r="D7758">
        <v>12212401</v>
      </c>
      <c r="E7758" t="s">
        <v>14</v>
      </c>
      <c r="F7758" t="s">
        <v>12</v>
      </c>
      <c r="G7758">
        <v>0</v>
      </c>
      <c r="H7758">
        <v>0</v>
      </c>
      <c r="I7758">
        <v>0</v>
      </c>
      <c r="J7758">
        <v>1</v>
      </c>
    </row>
    <row r="7759" spans="1:10">
      <c r="A7759" s="4">
        <v>40619</v>
      </c>
      <c r="B7759" s="5">
        <v>0.43784722222237998</v>
      </c>
      <c r="C7759">
        <v>12222405</v>
      </c>
      <c r="D7759">
        <v>12212401</v>
      </c>
      <c r="E7759" t="s">
        <v>14</v>
      </c>
      <c r="F7759" t="s">
        <v>12</v>
      </c>
      <c r="G7759">
        <v>0</v>
      </c>
      <c r="H7759">
        <v>0</v>
      </c>
      <c r="I7759">
        <v>0</v>
      </c>
      <c r="J7759">
        <v>1</v>
      </c>
    </row>
    <row r="7760" spans="1:10">
      <c r="A7760" s="4">
        <v>40619</v>
      </c>
      <c r="B7760" s="5">
        <v>0.43785879629645402</v>
      </c>
      <c r="C7760">
        <v>12222405</v>
      </c>
      <c r="D7760">
        <v>12212401</v>
      </c>
      <c r="E7760" t="s">
        <v>14</v>
      </c>
      <c r="F7760" t="s">
        <v>12</v>
      </c>
      <c r="G7760">
        <v>0</v>
      </c>
      <c r="H7760">
        <v>0</v>
      </c>
      <c r="I7760">
        <v>0</v>
      </c>
      <c r="J7760">
        <v>1</v>
      </c>
    </row>
    <row r="7761" spans="1:10">
      <c r="A7761" s="4">
        <v>40619</v>
      </c>
      <c r="B7761" s="5">
        <v>0.43787037037052801</v>
      </c>
      <c r="C7761">
        <v>12222405</v>
      </c>
      <c r="D7761">
        <v>12212401</v>
      </c>
      <c r="E7761" t="s">
        <v>14</v>
      </c>
      <c r="F7761" t="s">
        <v>12</v>
      </c>
      <c r="G7761">
        <v>0</v>
      </c>
      <c r="H7761">
        <v>0</v>
      </c>
      <c r="I7761">
        <v>0</v>
      </c>
      <c r="J7761">
        <v>1</v>
      </c>
    </row>
    <row r="7762" spans="1:10">
      <c r="A7762" s="4">
        <v>40619</v>
      </c>
      <c r="B7762" s="5">
        <v>0.43788194444460199</v>
      </c>
      <c r="C7762">
        <v>12222405</v>
      </c>
      <c r="D7762">
        <v>12212401</v>
      </c>
      <c r="E7762" t="s">
        <v>14</v>
      </c>
      <c r="F7762" t="s">
        <v>12</v>
      </c>
      <c r="G7762">
        <v>0</v>
      </c>
      <c r="H7762">
        <v>0</v>
      </c>
      <c r="I7762">
        <v>0</v>
      </c>
      <c r="J7762">
        <v>1</v>
      </c>
    </row>
    <row r="7763" spans="1:10">
      <c r="A7763" s="4">
        <v>40619</v>
      </c>
      <c r="B7763" s="5">
        <v>0.43789351851867597</v>
      </c>
      <c r="C7763">
        <v>12222405</v>
      </c>
      <c r="D7763">
        <v>12212401</v>
      </c>
      <c r="E7763" t="s">
        <v>14</v>
      </c>
      <c r="F7763" t="s">
        <v>12</v>
      </c>
      <c r="G7763">
        <v>0</v>
      </c>
      <c r="H7763">
        <v>0</v>
      </c>
      <c r="I7763">
        <v>0</v>
      </c>
      <c r="J7763">
        <v>1</v>
      </c>
    </row>
    <row r="7764" spans="1:10">
      <c r="A7764" s="4">
        <v>40619</v>
      </c>
      <c r="B7764" s="5">
        <v>0.43790509259275001</v>
      </c>
      <c r="C7764">
        <v>12222405</v>
      </c>
      <c r="D7764">
        <v>12212401</v>
      </c>
      <c r="E7764" t="s">
        <v>14</v>
      </c>
      <c r="F7764" t="s">
        <v>12</v>
      </c>
      <c r="G7764">
        <v>0</v>
      </c>
      <c r="H7764">
        <v>0</v>
      </c>
      <c r="I7764">
        <v>0</v>
      </c>
      <c r="J7764">
        <v>1</v>
      </c>
    </row>
    <row r="7765" spans="1:10">
      <c r="A7765" s="4">
        <v>40619</v>
      </c>
      <c r="B7765" s="5">
        <v>0.43791666666682399</v>
      </c>
      <c r="C7765">
        <v>12222405</v>
      </c>
      <c r="D7765">
        <v>12212401</v>
      </c>
      <c r="E7765" t="s">
        <v>14</v>
      </c>
      <c r="F7765" t="s">
        <v>12</v>
      </c>
      <c r="G7765">
        <v>0</v>
      </c>
      <c r="H7765">
        <v>0</v>
      </c>
      <c r="I7765">
        <v>0</v>
      </c>
      <c r="J7765">
        <v>1</v>
      </c>
    </row>
    <row r="7766" spans="1:10">
      <c r="A7766" s="4">
        <v>40619</v>
      </c>
      <c r="B7766" s="5">
        <v>0.43792824074089798</v>
      </c>
      <c r="C7766">
        <v>12222405</v>
      </c>
      <c r="D7766">
        <v>12212401</v>
      </c>
      <c r="E7766" t="s">
        <v>14</v>
      </c>
      <c r="F7766" t="s">
        <v>12</v>
      </c>
      <c r="G7766">
        <v>0</v>
      </c>
      <c r="H7766">
        <v>0</v>
      </c>
      <c r="I7766">
        <v>0</v>
      </c>
      <c r="J7766">
        <v>1</v>
      </c>
    </row>
    <row r="7767" spans="1:10">
      <c r="A7767" s="4">
        <v>40619</v>
      </c>
      <c r="B7767" s="5">
        <v>0.43793981481497302</v>
      </c>
      <c r="C7767">
        <v>12222405</v>
      </c>
      <c r="D7767">
        <v>12212401</v>
      </c>
      <c r="E7767" t="s">
        <v>14</v>
      </c>
      <c r="F7767" t="s">
        <v>12</v>
      </c>
      <c r="G7767">
        <v>0</v>
      </c>
      <c r="H7767">
        <v>0</v>
      </c>
      <c r="I7767">
        <v>0</v>
      </c>
      <c r="J7767">
        <v>1</v>
      </c>
    </row>
    <row r="7768" spans="1:10">
      <c r="A7768" s="4">
        <v>40619</v>
      </c>
      <c r="B7768" s="5">
        <v>0.437951388889047</v>
      </c>
      <c r="C7768">
        <v>12222405</v>
      </c>
      <c r="D7768">
        <v>12212401</v>
      </c>
      <c r="E7768" t="s">
        <v>14</v>
      </c>
      <c r="F7768" t="s">
        <v>12</v>
      </c>
      <c r="G7768">
        <v>0</v>
      </c>
      <c r="H7768">
        <v>0</v>
      </c>
      <c r="I7768">
        <v>0</v>
      </c>
      <c r="J7768">
        <v>1</v>
      </c>
    </row>
    <row r="7769" spans="1:10">
      <c r="A7769" s="4">
        <v>40619</v>
      </c>
      <c r="B7769" s="5">
        <v>0.43796296296312098</v>
      </c>
      <c r="C7769">
        <v>12222405</v>
      </c>
      <c r="D7769">
        <v>12212401</v>
      </c>
      <c r="E7769" t="s">
        <v>14</v>
      </c>
      <c r="F7769" t="s">
        <v>12</v>
      </c>
      <c r="G7769">
        <v>0</v>
      </c>
      <c r="H7769">
        <v>0</v>
      </c>
      <c r="I7769">
        <v>0</v>
      </c>
      <c r="J7769">
        <v>1</v>
      </c>
    </row>
    <row r="7770" spans="1:10">
      <c r="A7770" s="4">
        <v>40619</v>
      </c>
      <c r="B7770" s="5">
        <v>0.43797453703719502</v>
      </c>
      <c r="C7770">
        <v>12222405</v>
      </c>
      <c r="D7770">
        <v>12212401</v>
      </c>
      <c r="E7770" t="s">
        <v>14</v>
      </c>
      <c r="F7770" t="s">
        <v>12</v>
      </c>
      <c r="G7770">
        <v>0</v>
      </c>
      <c r="H7770">
        <v>0</v>
      </c>
      <c r="I7770">
        <v>0</v>
      </c>
      <c r="J7770">
        <v>1</v>
      </c>
    </row>
    <row r="7771" spans="1:10">
      <c r="A7771" s="4">
        <v>40619</v>
      </c>
      <c r="B7771" s="5">
        <v>0.43798611111126901</v>
      </c>
      <c r="C7771">
        <v>12222405</v>
      </c>
      <c r="D7771">
        <v>12212401</v>
      </c>
      <c r="E7771" t="s">
        <v>14</v>
      </c>
      <c r="F7771" t="s">
        <v>12</v>
      </c>
      <c r="G7771">
        <v>0</v>
      </c>
      <c r="H7771">
        <v>0</v>
      </c>
      <c r="I7771">
        <v>0</v>
      </c>
      <c r="J7771">
        <v>1</v>
      </c>
    </row>
    <row r="7772" spans="1:10">
      <c r="A7772" s="4">
        <v>40619</v>
      </c>
      <c r="B7772" s="5">
        <v>0.43799768518534299</v>
      </c>
      <c r="C7772">
        <v>12222405</v>
      </c>
      <c r="D7772">
        <v>12212401</v>
      </c>
      <c r="E7772" t="s">
        <v>14</v>
      </c>
      <c r="F7772" t="s">
        <v>12</v>
      </c>
      <c r="G7772">
        <v>0</v>
      </c>
      <c r="H7772">
        <v>0</v>
      </c>
      <c r="I7772">
        <v>0</v>
      </c>
      <c r="J7772">
        <v>1</v>
      </c>
    </row>
    <row r="7773" spans="1:10">
      <c r="A7773" s="4">
        <v>40619</v>
      </c>
      <c r="B7773" s="5">
        <v>0.43800925925941703</v>
      </c>
      <c r="C7773">
        <v>12222405</v>
      </c>
      <c r="D7773">
        <v>12212401</v>
      </c>
      <c r="E7773" t="s">
        <v>14</v>
      </c>
      <c r="F7773" t="s">
        <v>12</v>
      </c>
      <c r="G7773">
        <v>0</v>
      </c>
      <c r="H7773">
        <v>0</v>
      </c>
      <c r="I7773">
        <v>0</v>
      </c>
      <c r="J7773">
        <v>1</v>
      </c>
    </row>
    <row r="7774" spans="1:10">
      <c r="A7774" s="4">
        <v>40619</v>
      </c>
      <c r="B7774" s="5">
        <v>0.43802083333349101</v>
      </c>
      <c r="C7774">
        <v>12222405</v>
      </c>
      <c r="D7774">
        <v>12212401</v>
      </c>
      <c r="E7774" t="s">
        <v>14</v>
      </c>
      <c r="F7774" t="s">
        <v>12</v>
      </c>
      <c r="G7774">
        <v>0</v>
      </c>
      <c r="H7774">
        <v>0</v>
      </c>
      <c r="I7774">
        <v>0</v>
      </c>
      <c r="J7774">
        <v>1</v>
      </c>
    </row>
    <row r="7775" spans="1:10">
      <c r="A7775" s="4">
        <v>40619</v>
      </c>
      <c r="B7775" s="5">
        <v>0.43803240740756499</v>
      </c>
      <c r="C7775">
        <v>12222405</v>
      </c>
      <c r="D7775">
        <v>12212401</v>
      </c>
      <c r="E7775" t="s">
        <v>14</v>
      </c>
      <c r="F7775" t="s">
        <v>12</v>
      </c>
      <c r="G7775">
        <v>0</v>
      </c>
      <c r="H7775">
        <v>0</v>
      </c>
      <c r="I7775">
        <v>0</v>
      </c>
      <c r="J7775">
        <v>1</v>
      </c>
    </row>
    <row r="7776" spans="1:10">
      <c r="A7776" s="4">
        <v>40619</v>
      </c>
      <c r="B7776" s="5">
        <v>0.43804398148163898</v>
      </c>
      <c r="C7776">
        <v>12222405</v>
      </c>
      <c r="D7776">
        <v>12212401</v>
      </c>
      <c r="E7776" t="s">
        <v>14</v>
      </c>
      <c r="F7776" t="s">
        <v>12</v>
      </c>
      <c r="G7776">
        <v>0</v>
      </c>
      <c r="H7776">
        <v>0</v>
      </c>
      <c r="I7776">
        <v>0</v>
      </c>
      <c r="J7776">
        <v>1</v>
      </c>
    </row>
    <row r="7777" spans="1:10">
      <c r="A7777" s="4">
        <v>40619</v>
      </c>
      <c r="B7777" s="5">
        <v>0.43805555555571402</v>
      </c>
      <c r="C7777">
        <v>12222405</v>
      </c>
      <c r="D7777">
        <v>12212401</v>
      </c>
      <c r="E7777" t="s">
        <v>14</v>
      </c>
      <c r="F7777" t="s">
        <v>12</v>
      </c>
      <c r="G7777">
        <v>0</v>
      </c>
      <c r="H7777">
        <v>0</v>
      </c>
      <c r="I7777">
        <v>0</v>
      </c>
      <c r="J7777">
        <v>1</v>
      </c>
    </row>
    <row r="7778" spans="1:10">
      <c r="A7778" s="4">
        <v>40619</v>
      </c>
      <c r="B7778" s="5">
        <v>0.438067129629788</v>
      </c>
      <c r="C7778">
        <v>12222405</v>
      </c>
      <c r="D7778">
        <v>12212401</v>
      </c>
      <c r="E7778" t="s">
        <v>14</v>
      </c>
      <c r="F7778" t="s">
        <v>12</v>
      </c>
      <c r="G7778">
        <v>0</v>
      </c>
      <c r="H7778">
        <v>0</v>
      </c>
      <c r="I7778">
        <v>0</v>
      </c>
      <c r="J7778">
        <v>1</v>
      </c>
    </row>
    <row r="7779" spans="1:10">
      <c r="A7779" s="4">
        <v>40619</v>
      </c>
      <c r="B7779" s="5">
        <v>0.43807870370386198</v>
      </c>
      <c r="C7779">
        <v>12222405</v>
      </c>
      <c r="D7779">
        <v>12212401</v>
      </c>
      <c r="E7779" t="s">
        <v>14</v>
      </c>
      <c r="F7779" t="s">
        <v>12</v>
      </c>
      <c r="G7779">
        <v>0</v>
      </c>
      <c r="H7779">
        <v>0</v>
      </c>
      <c r="I7779">
        <v>0</v>
      </c>
      <c r="J7779">
        <v>1</v>
      </c>
    </row>
    <row r="7780" spans="1:10">
      <c r="A7780" s="4">
        <v>40619</v>
      </c>
      <c r="B7780" s="5">
        <v>0.43809027777793602</v>
      </c>
      <c r="C7780">
        <v>12222405</v>
      </c>
      <c r="D7780">
        <v>12212401</v>
      </c>
      <c r="E7780" t="s">
        <v>14</v>
      </c>
      <c r="F7780" t="s">
        <v>12</v>
      </c>
      <c r="G7780">
        <v>0</v>
      </c>
      <c r="H7780">
        <v>0</v>
      </c>
      <c r="I7780">
        <v>0</v>
      </c>
      <c r="J7780">
        <v>1</v>
      </c>
    </row>
    <row r="7781" spans="1:10">
      <c r="A7781" s="4">
        <v>40619</v>
      </c>
      <c r="B7781" s="5">
        <v>0.43810185185201</v>
      </c>
      <c r="C7781">
        <v>12222405</v>
      </c>
      <c r="D7781">
        <v>12212401</v>
      </c>
      <c r="E7781" t="s">
        <v>14</v>
      </c>
      <c r="F7781" t="s">
        <v>12</v>
      </c>
      <c r="G7781">
        <v>0</v>
      </c>
      <c r="H7781">
        <v>0</v>
      </c>
      <c r="I7781">
        <v>0</v>
      </c>
      <c r="J7781">
        <v>1</v>
      </c>
    </row>
    <row r="7782" spans="1:10">
      <c r="A7782" s="4">
        <v>40619</v>
      </c>
      <c r="B7782" s="5">
        <v>0.43811342592608399</v>
      </c>
      <c r="C7782">
        <v>12222405</v>
      </c>
      <c r="D7782">
        <v>12212401</v>
      </c>
      <c r="E7782" t="s">
        <v>14</v>
      </c>
      <c r="F7782" t="s">
        <v>12</v>
      </c>
      <c r="G7782">
        <v>0</v>
      </c>
      <c r="H7782">
        <v>0</v>
      </c>
      <c r="I7782">
        <v>0</v>
      </c>
      <c r="J7782">
        <v>1</v>
      </c>
    </row>
    <row r="7783" spans="1:10">
      <c r="A7783" s="4">
        <v>40619</v>
      </c>
      <c r="B7783" s="5">
        <v>0.43812500000015803</v>
      </c>
      <c r="C7783">
        <v>12222405</v>
      </c>
      <c r="D7783">
        <v>12212401</v>
      </c>
      <c r="E7783" t="s">
        <v>14</v>
      </c>
      <c r="F7783" t="s">
        <v>12</v>
      </c>
      <c r="G7783">
        <v>0</v>
      </c>
      <c r="H7783">
        <v>0</v>
      </c>
      <c r="I7783">
        <v>0</v>
      </c>
      <c r="J7783">
        <v>1</v>
      </c>
    </row>
    <row r="7784" spans="1:10">
      <c r="A7784" s="4">
        <v>40619</v>
      </c>
      <c r="B7784" s="5">
        <v>0.43813657407423201</v>
      </c>
      <c r="C7784">
        <v>12222405</v>
      </c>
      <c r="D7784">
        <v>12212401</v>
      </c>
      <c r="E7784" t="s">
        <v>14</v>
      </c>
      <c r="F7784" t="s">
        <v>12</v>
      </c>
      <c r="G7784">
        <v>0</v>
      </c>
      <c r="H7784">
        <v>0</v>
      </c>
      <c r="I7784">
        <v>0</v>
      </c>
      <c r="J7784">
        <v>1</v>
      </c>
    </row>
    <row r="7785" spans="1:10">
      <c r="A7785" s="4">
        <v>40619</v>
      </c>
      <c r="B7785" s="5">
        <v>0.43814814814830599</v>
      </c>
      <c r="C7785">
        <v>12222405</v>
      </c>
      <c r="D7785">
        <v>12212401</v>
      </c>
      <c r="E7785" t="s">
        <v>14</v>
      </c>
      <c r="F7785" t="s">
        <v>12</v>
      </c>
      <c r="G7785">
        <v>0</v>
      </c>
      <c r="H7785">
        <v>0</v>
      </c>
      <c r="I7785">
        <v>0</v>
      </c>
      <c r="J7785">
        <v>1</v>
      </c>
    </row>
    <row r="7786" spans="1:10">
      <c r="A7786" s="4">
        <v>40619</v>
      </c>
      <c r="B7786" s="5">
        <v>0.43815972222237998</v>
      </c>
      <c r="C7786">
        <v>12222405</v>
      </c>
      <c r="D7786">
        <v>12212401</v>
      </c>
      <c r="E7786" t="s">
        <v>14</v>
      </c>
      <c r="F7786" t="s">
        <v>12</v>
      </c>
      <c r="G7786">
        <v>0</v>
      </c>
      <c r="H7786">
        <v>0</v>
      </c>
      <c r="I7786">
        <v>0</v>
      </c>
      <c r="J7786">
        <v>1</v>
      </c>
    </row>
    <row r="7787" spans="1:10">
      <c r="A7787" s="4">
        <v>40619</v>
      </c>
      <c r="B7787" s="5">
        <v>0.43817129629645402</v>
      </c>
      <c r="C7787">
        <v>12222405</v>
      </c>
      <c r="D7787">
        <v>12212401</v>
      </c>
      <c r="E7787" t="s">
        <v>14</v>
      </c>
      <c r="F7787" t="s">
        <v>12</v>
      </c>
      <c r="G7787">
        <v>0</v>
      </c>
      <c r="H7787">
        <v>0</v>
      </c>
      <c r="I7787">
        <v>0</v>
      </c>
      <c r="J7787">
        <v>1</v>
      </c>
    </row>
    <row r="7788" spans="1:10">
      <c r="A7788" s="4">
        <v>40619</v>
      </c>
      <c r="B7788" s="5">
        <v>0.438182870370528</v>
      </c>
      <c r="C7788">
        <v>12222405</v>
      </c>
      <c r="D7788">
        <v>12212401</v>
      </c>
      <c r="E7788" t="s">
        <v>14</v>
      </c>
      <c r="F7788" t="s">
        <v>12</v>
      </c>
      <c r="G7788">
        <v>0</v>
      </c>
      <c r="H7788">
        <v>0</v>
      </c>
      <c r="I7788">
        <v>0</v>
      </c>
      <c r="J7788">
        <v>1</v>
      </c>
    </row>
    <row r="7789" spans="1:10">
      <c r="A7789" s="4">
        <v>40619</v>
      </c>
      <c r="B7789" s="5">
        <v>0.43819444444460298</v>
      </c>
      <c r="C7789">
        <v>12222405</v>
      </c>
      <c r="D7789">
        <v>12212401</v>
      </c>
      <c r="E7789" t="s">
        <v>14</v>
      </c>
      <c r="F7789" t="s">
        <v>12</v>
      </c>
      <c r="G7789">
        <v>0</v>
      </c>
      <c r="H7789">
        <v>0</v>
      </c>
      <c r="I7789">
        <v>0</v>
      </c>
      <c r="J7789">
        <v>1</v>
      </c>
    </row>
    <row r="7790" spans="1:10">
      <c r="A7790" s="4">
        <v>40619</v>
      </c>
      <c r="B7790" s="5">
        <v>0.43820601851867702</v>
      </c>
      <c r="C7790">
        <v>12222405</v>
      </c>
      <c r="D7790">
        <v>12212401</v>
      </c>
      <c r="E7790" t="s">
        <v>14</v>
      </c>
      <c r="F7790" t="s">
        <v>12</v>
      </c>
      <c r="G7790">
        <v>0</v>
      </c>
      <c r="H7790">
        <v>0</v>
      </c>
      <c r="I7790">
        <v>0</v>
      </c>
      <c r="J7790">
        <v>1</v>
      </c>
    </row>
    <row r="7791" spans="1:10">
      <c r="A7791" s="4">
        <v>40619</v>
      </c>
      <c r="B7791" s="5">
        <v>0.438217592592751</v>
      </c>
      <c r="C7791">
        <v>12222405</v>
      </c>
      <c r="D7791">
        <v>12212401</v>
      </c>
      <c r="E7791" t="s">
        <v>14</v>
      </c>
      <c r="F7791" t="s">
        <v>12</v>
      </c>
      <c r="G7791">
        <v>0</v>
      </c>
      <c r="H7791">
        <v>0</v>
      </c>
      <c r="I7791">
        <v>0</v>
      </c>
      <c r="J7791">
        <v>1</v>
      </c>
    </row>
    <row r="7792" spans="1:10">
      <c r="A7792" s="4">
        <v>40619</v>
      </c>
      <c r="B7792" s="5">
        <v>0.43822916666682499</v>
      </c>
      <c r="C7792">
        <v>12222405</v>
      </c>
      <c r="D7792">
        <v>12212401</v>
      </c>
      <c r="E7792" t="s">
        <v>14</v>
      </c>
      <c r="F7792" t="s">
        <v>12</v>
      </c>
      <c r="G7792">
        <v>0</v>
      </c>
      <c r="H7792">
        <v>0</v>
      </c>
      <c r="I7792">
        <v>0</v>
      </c>
      <c r="J7792">
        <v>1</v>
      </c>
    </row>
    <row r="7793" spans="1:10">
      <c r="A7793" s="4">
        <v>40619</v>
      </c>
      <c r="B7793" s="5">
        <v>0.43824074074089903</v>
      </c>
      <c r="C7793">
        <v>12222405</v>
      </c>
      <c r="D7793">
        <v>12212401</v>
      </c>
      <c r="E7793" t="s">
        <v>14</v>
      </c>
      <c r="F7793" t="s">
        <v>12</v>
      </c>
      <c r="G7793">
        <v>0</v>
      </c>
      <c r="H7793">
        <v>0</v>
      </c>
      <c r="I7793">
        <v>0</v>
      </c>
      <c r="J7793">
        <v>1</v>
      </c>
    </row>
    <row r="7794" spans="1:10">
      <c r="A7794" s="4">
        <v>40619</v>
      </c>
      <c r="B7794" s="5">
        <v>0.43825231481497301</v>
      </c>
      <c r="C7794">
        <v>12222405</v>
      </c>
      <c r="D7794">
        <v>12212401</v>
      </c>
      <c r="E7794" t="s">
        <v>14</v>
      </c>
      <c r="F7794" t="s">
        <v>12</v>
      </c>
      <c r="G7794">
        <v>0</v>
      </c>
      <c r="H7794">
        <v>0</v>
      </c>
      <c r="I7794">
        <v>0</v>
      </c>
      <c r="J7794">
        <v>1</v>
      </c>
    </row>
    <row r="7795" spans="1:10">
      <c r="A7795" s="4">
        <v>40619</v>
      </c>
      <c r="B7795" s="5">
        <v>0.43826388888904699</v>
      </c>
      <c r="C7795">
        <v>12222405</v>
      </c>
      <c r="D7795">
        <v>12212401</v>
      </c>
      <c r="E7795" t="s">
        <v>14</v>
      </c>
      <c r="F7795" t="s">
        <v>12</v>
      </c>
      <c r="G7795">
        <v>0</v>
      </c>
      <c r="H7795">
        <v>0</v>
      </c>
      <c r="I7795">
        <v>0</v>
      </c>
      <c r="J7795">
        <v>1</v>
      </c>
    </row>
    <row r="7796" spans="1:10">
      <c r="A7796" s="4">
        <v>40619</v>
      </c>
      <c r="B7796" s="5">
        <v>0.43827546296312098</v>
      </c>
      <c r="C7796">
        <v>12222405</v>
      </c>
      <c r="D7796">
        <v>12212401</v>
      </c>
      <c r="E7796" t="s">
        <v>14</v>
      </c>
      <c r="F7796" t="s">
        <v>12</v>
      </c>
      <c r="G7796">
        <v>0</v>
      </c>
      <c r="H7796">
        <v>0</v>
      </c>
      <c r="I7796">
        <v>0</v>
      </c>
      <c r="J7796">
        <v>1</v>
      </c>
    </row>
    <row r="7797" spans="1:10">
      <c r="A7797" s="4">
        <v>40619</v>
      </c>
      <c r="B7797" s="5">
        <v>0.43828703703719502</v>
      </c>
      <c r="C7797">
        <v>12222405</v>
      </c>
      <c r="D7797">
        <v>12212401</v>
      </c>
      <c r="E7797" t="s">
        <v>14</v>
      </c>
      <c r="F7797" t="s">
        <v>12</v>
      </c>
      <c r="G7797">
        <v>0</v>
      </c>
      <c r="H7797">
        <v>0</v>
      </c>
      <c r="I7797">
        <v>0</v>
      </c>
      <c r="J7797">
        <v>1</v>
      </c>
    </row>
    <row r="7798" spans="1:10">
      <c r="A7798" s="4">
        <v>40619</v>
      </c>
      <c r="B7798" s="5">
        <v>0.438298611111269</v>
      </c>
      <c r="C7798">
        <v>12222405</v>
      </c>
      <c r="D7798">
        <v>12212401</v>
      </c>
      <c r="E7798" t="s">
        <v>14</v>
      </c>
      <c r="F7798" t="s">
        <v>12</v>
      </c>
      <c r="G7798">
        <v>0</v>
      </c>
      <c r="H7798">
        <v>0</v>
      </c>
      <c r="I7798">
        <v>0</v>
      </c>
      <c r="J7798">
        <v>1</v>
      </c>
    </row>
    <row r="7799" spans="1:10">
      <c r="A7799" s="4">
        <v>40619</v>
      </c>
      <c r="B7799" s="5">
        <v>0.43831018518534298</v>
      </c>
      <c r="C7799">
        <v>12222405</v>
      </c>
      <c r="D7799">
        <v>12212401</v>
      </c>
      <c r="E7799" t="s">
        <v>14</v>
      </c>
      <c r="F7799" t="s">
        <v>12</v>
      </c>
      <c r="G7799">
        <v>0</v>
      </c>
      <c r="H7799">
        <v>0</v>
      </c>
      <c r="I7799">
        <v>0</v>
      </c>
      <c r="J7799">
        <v>1</v>
      </c>
    </row>
    <row r="7800" spans="1:10">
      <c r="A7800" s="4">
        <v>40619</v>
      </c>
      <c r="B7800" s="5">
        <v>0.43832175925941802</v>
      </c>
      <c r="C7800">
        <v>12222405</v>
      </c>
      <c r="D7800">
        <v>12212401</v>
      </c>
      <c r="E7800" t="s">
        <v>14</v>
      </c>
      <c r="F7800" t="s">
        <v>12</v>
      </c>
      <c r="G7800">
        <v>0</v>
      </c>
      <c r="H7800">
        <v>0</v>
      </c>
      <c r="I7800">
        <v>0</v>
      </c>
      <c r="J7800">
        <v>1</v>
      </c>
    </row>
    <row r="7801" spans="1:10">
      <c r="A7801" s="4">
        <v>40619</v>
      </c>
      <c r="B7801" s="5">
        <v>0.438333333333492</v>
      </c>
      <c r="C7801">
        <v>12222405</v>
      </c>
      <c r="D7801">
        <v>12212401</v>
      </c>
      <c r="E7801" t="s">
        <v>14</v>
      </c>
      <c r="F7801" t="s">
        <v>12</v>
      </c>
      <c r="G7801">
        <v>0</v>
      </c>
      <c r="H7801">
        <v>0</v>
      </c>
      <c r="I7801">
        <v>0</v>
      </c>
      <c r="J7801">
        <v>1</v>
      </c>
    </row>
    <row r="7802" spans="1:10">
      <c r="A7802" s="4">
        <v>40619</v>
      </c>
      <c r="B7802" s="5">
        <v>0.43834490740756599</v>
      </c>
      <c r="C7802">
        <v>12222405</v>
      </c>
      <c r="D7802">
        <v>12212401</v>
      </c>
      <c r="E7802" t="s">
        <v>14</v>
      </c>
      <c r="F7802" t="s">
        <v>12</v>
      </c>
      <c r="G7802">
        <v>0</v>
      </c>
      <c r="H7802">
        <v>0</v>
      </c>
      <c r="I7802">
        <v>0</v>
      </c>
      <c r="J7802">
        <v>1</v>
      </c>
    </row>
    <row r="7803" spans="1:10">
      <c r="A7803" s="4">
        <v>40619</v>
      </c>
      <c r="B7803" s="5">
        <v>0.43835648148164003</v>
      </c>
      <c r="C7803">
        <v>12222405</v>
      </c>
      <c r="D7803">
        <v>12212401</v>
      </c>
      <c r="E7803" t="s">
        <v>14</v>
      </c>
      <c r="F7803" t="s">
        <v>12</v>
      </c>
      <c r="G7803">
        <v>0</v>
      </c>
      <c r="H7803">
        <v>0</v>
      </c>
      <c r="I7803">
        <v>0</v>
      </c>
      <c r="J7803">
        <v>1</v>
      </c>
    </row>
    <row r="7804" spans="1:10">
      <c r="A7804" s="4">
        <v>40619</v>
      </c>
      <c r="B7804" s="5">
        <v>0.43836805555571401</v>
      </c>
      <c r="C7804">
        <v>12222405</v>
      </c>
      <c r="D7804">
        <v>12212401</v>
      </c>
      <c r="E7804" t="s">
        <v>14</v>
      </c>
      <c r="F7804" t="s">
        <v>12</v>
      </c>
      <c r="G7804">
        <v>0</v>
      </c>
      <c r="H7804">
        <v>0</v>
      </c>
      <c r="I7804">
        <v>0</v>
      </c>
      <c r="J7804">
        <v>1</v>
      </c>
    </row>
    <row r="7805" spans="1:10">
      <c r="A7805" s="4">
        <v>40619</v>
      </c>
      <c r="B7805" s="5">
        <v>0.43837962962978799</v>
      </c>
      <c r="C7805">
        <v>12222405</v>
      </c>
      <c r="D7805">
        <v>12212401</v>
      </c>
      <c r="E7805" t="s">
        <v>14</v>
      </c>
      <c r="F7805" t="s">
        <v>12</v>
      </c>
      <c r="G7805">
        <v>0</v>
      </c>
      <c r="H7805">
        <v>0</v>
      </c>
      <c r="I7805">
        <v>0</v>
      </c>
      <c r="J7805">
        <v>1</v>
      </c>
    </row>
    <row r="7806" spans="1:10">
      <c r="A7806" s="4">
        <v>40619</v>
      </c>
      <c r="B7806" s="5">
        <v>0.43839120370386198</v>
      </c>
      <c r="C7806">
        <v>12222405</v>
      </c>
      <c r="D7806">
        <v>12212401</v>
      </c>
      <c r="E7806" t="s">
        <v>14</v>
      </c>
      <c r="F7806" t="s">
        <v>12</v>
      </c>
      <c r="G7806">
        <v>0</v>
      </c>
      <c r="H7806">
        <v>0</v>
      </c>
      <c r="I7806">
        <v>0</v>
      </c>
      <c r="J7806">
        <v>1</v>
      </c>
    </row>
    <row r="7807" spans="1:10">
      <c r="A7807" s="4">
        <v>40619</v>
      </c>
      <c r="B7807" s="5">
        <v>0.43840277777793601</v>
      </c>
      <c r="C7807">
        <v>12222405</v>
      </c>
      <c r="D7807">
        <v>12212401</v>
      </c>
      <c r="E7807" t="s">
        <v>14</v>
      </c>
      <c r="F7807" t="s">
        <v>12</v>
      </c>
      <c r="G7807">
        <v>0</v>
      </c>
      <c r="H7807">
        <v>0</v>
      </c>
      <c r="I7807">
        <v>0</v>
      </c>
      <c r="J7807">
        <v>1</v>
      </c>
    </row>
    <row r="7808" spans="1:10">
      <c r="A7808" s="4">
        <v>40619</v>
      </c>
      <c r="B7808" s="5">
        <v>0.43841435185201</v>
      </c>
      <c r="C7808">
        <v>12222405</v>
      </c>
      <c r="D7808">
        <v>12212401</v>
      </c>
      <c r="E7808" t="s">
        <v>14</v>
      </c>
      <c r="F7808" t="s">
        <v>12</v>
      </c>
      <c r="G7808">
        <v>0</v>
      </c>
      <c r="H7808">
        <v>0</v>
      </c>
      <c r="I7808">
        <v>0</v>
      </c>
      <c r="J7808">
        <v>1</v>
      </c>
    </row>
    <row r="7809" spans="1:10">
      <c r="A7809" s="4">
        <v>40619</v>
      </c>
      <c r="B7809" s="5">
        <v>0.43842592592608398</v>
      </c>
      <c r="C7809">
        <v>12222405</v>
      </c>
      <c r="D7809">
        <v>12212401</v>
      </c>
      <c r="E7809" t="s">
        <v>14</v>
      </c>
      <c r="F7809" t="s">
        <v>12</v>
      </c>
      <c r="G7809">
        <v>0</v>
      </c>
      <c r="H7809">
        <v>0</v>
      </c>
      <c r="I7809">
        <v>0</v>
      </c>
      <c r="J7809">
        <v>1</v>
      </c>
    </row>
    <row r="7810" spans="1:10">
      <c r="A7810" s="4">
        <v>40619</v>
      </c>
      <c r="B7810" s="5">
        <v>0.43843750000015902</v>
      </c>
      <c r="C7810">
        <v>12222405</v>
      </c>
      <c r="D7810">
        <v>12212401</v>
      </c>
      <c r="E7810" t="s">
        <v>14</v>
      </c>
      <c r="F7810" t="s">
        <v>12</v>
      </c>
      <c r="G7810">
        <v>0</v>
      </c>
      <c r="H7810">
        <v>0</v>
      </c>
      <c r="I7810">
        <v>0</v>
      </c>
      <c r="J7810">
        <v>1</v>
      </c>
    </row>
    <row r="7811" spans="1:10">
      <c r="A7811" s="4">
        <v>40619</v>
      </c>
      <c r="B7811" s="5">
        <v>0.438449074074233</v>
      </c>
      <c r="C7811">
        <v>12222405</v>
      </c>
      <c r="D7811">
        <v>12212401</v>
      </c>
      <c r="E7811" t="s">
        <v>14</v>
      </c>
      <c r="F7811" t="s">
        <v>12</v>
      </c>
      <c r="G7811">
        <v>0</v>
      </c>
      <c r="H7811">
        <v>0</v>
      </c>
      <c r="I7811">
        <v>0</v>
      </c>
      <c r="J7811">
        <v>1</v>
      </c>
    </row>
    <row r="7812" spans="1:10">
      <c r="A7812" s="4">
        <v>40619</v>
      </c>
      <c r="B7812" s="5">
        <v>0.43846064814830699</v>
      </c>
      <c r="C7812">
        <v>12222405</v>
      </c>
      <c r="D7812">
        <v>12212401</v>
      </c>
      <c r="E7812" t="s">
        <v>14</v>
      </c>
      <c r="F7812" t="s">
        <v>12</v>
      </c>
      <c r="G7812">
        <v>0</v>
      </c>
      <c r="H7812">
        <v>0</v>
      </c>
      <c r="I7812">
        <v>0</v>
      </c>
      <c r="J7812">
        <v>1</v>
      </c>
    </row>
    <row r="7813" spans="1:10">
      <c r="A7813" s="4">
        <v>40619</v>
      </c>
      <c r="B7813" s="5">
        <v>0.43847222222238103</v>
      </c>
      <c r="C7813">
        <v>12222405</v>
      </c>
      <c r="D7813">
        <v>12212401</v>
      </c>
      <c r="E7813" t="s">
        <v>14</v>
      </c>
      <c r="F7813" t="s">
        <v>12</v>
      </c>
      <c r="G7813">
        <v>0</v>
      </c>
      <c r="H7813">
        <v>0</v>
      </c>
      <c r="I7813">
        <v>0</v>
      </c>
      <c r="J7813">
        <v>1</v>
      </c>
    </row>
    <row r="7814" spans="1:10">
      <c r="A7814" s="4">
        <v>40619</v>
      </c>
      <c r="B7814" s="5">
        <v>0.43848379629645501</v>
      </c>
      <c r="C7814">
        <v>12222405</v>
      </c>
      <c r="D7814">
        <v>12212401</v>
      </c>
      <c r="E7814" t="s">
        <v>14</v>
      </c>
      <c r="F7814" t="s">
        <v>12</v>
      </c>
      <c r="G7814">
        <v>0</v>
      </c>
      <c r="H7814">
        <v>0</v>
      </c>
      <c r="I7814">
        <v>0</v>
      </c>
      <c r="J7814">
        <v>1</v>
      </c>
    </row>
    <row r="7815" spans="1:10">
      <c r="A7815" s="4">
        <v>40619</v>
      </c>
      <c r="B7815" s="5">
        <v>0.43849537037052899</v>
      </c>
      <c r="C7815">
        <v>12222405</v>
      </c>
      <c r="D7815">
        <v>12212401</v>
      </c>
      <c r="E7815" t="s">
        <v>14</v>
      </c>
      <c r="F7815" t="s">
        <v>12</v>
      </c>
      <c r="G7815">
        <v>0</v>
      </c>
      <c r="H7815">
        <v>0</v>
      </c>
      <c r="I7815">
        <v>0</v>
      </c>
      <c r="J7815">
        <v>1</v>
      </c>
    </row>
    <row r="7816" spans="1:10">
      <c r="A7816" s="4">
        <v>40619</v>
      </c>
      <c r="B7816" s="5">
        <v>0.43850694444460298</v>
      </c>
      <c r="C7816">
        <v>12222405</v>
      </c>
      <c r="D7816">
        <v>12212401</v>
      </c>
      <c r="E7816" t="s">
        <v>14</v>
      </c>
      <c r="F7816" t="s">
        <v>12</v>
      </c>
      <c r="G7816">
        <v>0</v>
      </c>
      <c r="H7816">
        <v>0</v>
      </c>
      <c r="I7816">
        <v>0</v>
      </c>
      <c r="J7816">
        <v>1</v>
      </c>
    </row>
    <row r="7817" spans="1:10">
      <c r="A7817" s="4">
        <v>40619</v>
      </c>
      <c r="B7817" s="5">
        <v>0.43851851851867701</v>
      </c>
      <c r="C7817">
        <v>12222405</v>
      </c>
      <c r="D7817">
        <v>12212401</v>
      </c>
      <c r="E7817" t="s">
        <v>14</v>
      </c>
      <c r="F7817" t="s">
        <v>12</v>
      </c>
      <c r="G7817">
        <v>0</v>
      </c>
      <c r="H7817">
        <v>0</v>
      </c>
      <c r="I7817">
        <v>0</v>
      </c>
      <c r="J7817">
        <v>1</v>
      </c>
    </row>
    <row r="7818" spans="1:10">
      <c r="A7818" s="4">
        <v>40619</v>
      </c>
      <c r="B7818" s="5">
        <v>0.438530092592751</v>
      </c>
      <c r="C7818">
        <v>12222405</v>
      </c>
      <c r="D7818">
        <v>12212401</v>
      </c>
      <c r="E7818" t="s">
        <v>14</v>
      </c>
      <c r="F7818" t="s">
        <v>12</v>
      </c>
      <c r="G7818">
        <v>0</v>
      </c>
      <c r="H7818">
        <v>0</v>
      </c>
      <c r="I7818">
        <v>0</v>
      </c>
      <c r="J7818">
        <v>1</v>
      </c>
    </row>
    <row r="7819" spans="1:10">
      <c r="A7819" s="4">
        <v>40619</v>
      </c>
      <c r="B7819" s="5">
        <v>0.43854166666682498</v>
      </c>
      <c r="C7819">
        <v>12222405</v>
      </c>
      <c r="D7819">
        <v>12212401</v>
      </c>
      <c r="E7819" t="s">
        <v>14</v>
      </c>
      <c r="F7819" t="s">
        <v>12</v>
      </c>
      <c r="G7819">
        <v>0</v>
      </c>
      <c r="H7819">
        <v>0</v>
      </c>
      <c r="I7819">
        <v>0</v>
      </c>
      <c r="J7819">
        <v>1</v>
      </c>
    </row>
    <row r="7820" spans="1:10">
      <c r="A7820" s="4">
        <v>40619</v>
      </c>
      <c r="B7820" s="5">
        <v>0.43855324074090002</v>
      </c>
      <c r="C7820">
        <v>12222405</v>
      </c>
      <c r="D7820">
        <v>12212401</v>
      </c>
      <c r="E7820" t="s">
        <v>14</v>
      </c>
      <c r="F7820" t="s">
        <v>12</v>
      </c>
      <c r="G7820">
        <v>0</v>
      </c>
      <c r="H7820">
        <v>0</v>
      </c>
      <c r="I7820">
        <v>0</v>
      </c>
      <c r="J7820">
        <v>1</v>
      </c>
    </row>
    <row r="7821" spans="1:10">
      <c r="A7821" s="4">
        <v>40619</v>
      </c>
      <c r="B7821" s="5">
        <v>0.438564814814974</v>
      </c>
      <c r="C7821">
        <v>12222405</v>
      </c>
      <c r="D7821">
        <v>12212401</v>
      </c>
      <c r="E7821" t="s">
        <v>14</v>
      </c>
      <c r="F7821" t="s">
        <v>12</v>
      </c>
      <c r="G7821">
        <v>0</v>
      </c>
      <c r="H7821">
        <v>0</v>
      </c>
      <c r="I7821">
        <v>0</v>
      </c>
      <c r="J7821">
        <v>1</v>
      </c>
    </row>
    <row r="7822" spans="1:10">
      <c r="A7822" s="4">
        <v>40619</v>
      </c>
      <c r="B7822" s="5">
        <v>0.43857638888904799</v>
      </c>
      <c r="C7822">
        <v>12222405</v>
      </c>
      <c r="D7822">
        <v>12212401</v>
      </c>
      <c r="E7822" t="s">
        <v>14</v>
      </c>
      <c r="F7822" t="s">
        <v>12</v>
      </c>
      <c r="G7822">
        <v>0</v>
      </c>
      <c r="H7822">
        <v>0</v>
      </c>
      <c r="I7822">
        <v>0</v>
      </c>
      <c r="J7822">
        <v>1</v>
      </c>
    </row>
    <row r="7823" spans="1:10">
      <c r="A7823" s="4">
        <v>40619</v>
      </c>
      <c r="B7823" s="5">
        <v>0.43858796296312202</v>
      </c>
      <c r="C7823">
        <v>12222405</v>
      </c>
      <c r="D7823">
        <v>12212401</v>
      </c>
      <c r="E7823" t="s">
        <v>14</v>
      </c>
      <c r="F7823" t="s">
        <v>12</v>
      </c>
      <c r="G7823">
        <v>0</v>
      </c>
      <c r="H7823">
        <v>0</v>
      </c>
      <c r="I7823">
        <v>0</v>
      </c>
      <c r="J7823">
        <v>1</v>
      </c>
    </row>
    <row r="7824" spans="1:10">
      <c r="A7824" s="4">
        <v>40619</v>
      </c>
      <c r="B7824" s="5">
        <v>0.43859953703719601</v>
      </c>
      <c r="C7824">
        <v>12222405</v>
      </c>
      <c r="D7824">
        <v>12212401</v>
      </c>
      <c r="E7824" t="s">
        <v>14</v>
      </c>
      <c r="F7824" t="s">
        <v>12</v>
      </c>
      <c r="G7824">
        <v>0</v>
      </c>
      <c r="H7824">
        <v>0</v>
      </c>
      <c r="I7824">
        <v>0</v>
      </c>
      <c r="J7824">
        <v>1</v>
      </c>
    </row>
    <row r="7825" spans="1:10">
      <c r="A7825" s="4">
        <v>40619</v>
      </c>
      <c r="B7825" s="5">
        <v>0.43861111111126999</v>
      </c>
      <c r="C7825">
        <v>12222405</v>
      </c>
      <c r="D7825">
        <v>12212401</v>
      </c>
      <c r="E7825" t="s">
        <v>14</v>
      </c>
      <c r="F7825" t="s">
        <v>12</v>
      </c>
      <c r="G7825">
        <v>0</v>
      </c>
      <c r="H7825">
        <v>0</v>
      </c>
      <c r="I7825">
        <v>0</v>
      </c>
      <c r="J7825">
        <v>1</v>
      </c>
    </row>
    <row r="7826" spans="1:10">
      <c r="A7826" s="4">
        <v>40619</v>
      </c>
      <c r="B7826" s="5">
        <v>0.43862268518534397</v>
      </c>
      <c r="C7826">
        <v>12222405</v>
      </c>
      <c r="D7826">
        <v>12212401</v>
      </c>
      <c r="E7826" t="s">
        <v>14</v>
      </c>
      <c r="F7826" t="s">
        <v>12</v>
      </c>
      <c r="G7826">
        <v>0</v>
      </c>
      <c r="H7826">
        <v>0</v>
      </c>
      <c r="I7826">
        <v>0</v>
      </c>
      <c r="J7826">
        <v>1</v>
      </c>
    </row>
    <row r="7827" spans="1:10">
      <c r="A7827" s="4">
        <v>40619</v>
      </c>
      <c r="B7827" s="5">
        <v>0.43863425925941801</v>
      </c>
      <c r="C7827">
        <v>12222405</v>
      </c>
      <c r="D7827">
        <v>12212401</v>
      </c>
      <c r="E7827" t="s">
        <v>14</v>
      </c>
      <c r="F7827" t="s">
        <v>12</v>
      </c>
      <c r="G7827">
        <v>0</v>
      </c>
      <c r="H7827">
        <v>0</v>
      </c>
      <c r="I7827">
        <v>0</v>
      </c>
      <c r="J7827">
        <v>1</v>
      </c>
    </row>
    <row r="7828" spans="1:10">
      <c r="A7828" s="4">
        <v>40619</v>
      </c>
      <c r="B7828" s="5">
        <v>0.438645833333492</v>
      </c>
      <c r="C7828">
        <v>12222405</v>
      </c>
      <c r="D7828">
        <v>12212401</v>
      </c>
      <c r="E7828" t="s">
        <v>14</v>
      </c>
      <c r="F7828" t="s">
        <v>12</v>
      </c>
      <c r="G7828">
        <v>0</v>
      </c>
      <c r="H7828">
        <v>0</v>
      </c>
      <c r="I7828">
        <v>0</v>
      </c>
      <c r="J7828">
        <v>1</v>
      </c>
    </row>
    <row r="7829" spans="1:10">
      <c r="A7829" s="4">
        <v>40619</v>
      </c>
      <c r="B7829" s="5">
        <v>0.43865740740756598</v>
      </c>
      <c r="C7829">
        <v>12222405</v>
      </c>
      <c r="D7829">
        <v>12212401</v>
      </c>
      <c r="E7829" t="s">
        <v>14</v>
      </c>
      <c r="F7829" t="s">
        <v>12</v>
      </c>
      <c r="G7829">
        <v>0</v>
      </c>
      <c r="H7829">
        <v>0</v>
      </c>
      <c r="I7829">
        <v>0</v>
      </c>
      <c r="J7829">
        <v>1</v>
      </c>
    </row>
    <row r="7830" spans="1:10">
      <c r="A7830" s="4">
        <v>40619</v>
      </c>
      <c r="B7830" s="5">
        <v>0.43866898148164102</v>
      </c>
      <c r="C7830">
        <v>12222405</v>
      </c>
      <c r="D7830">
        <v>12212401</v>
      </c>
      <c r="E7830" t="s">
        <v>14</v>
      </c>
      <c r="F7830" t="s">
        <v>12</v>
      </c>
      <c r="G7830">
        <v>0</v>
      </c>
      <c r="H7830">
        <v>0</v>
      </c>
      <c r="I7830">
        <v>0</v>
      </c>
      <c r="J7830">
        <v>1</v>
      </c>
    </row>
    <row r="7831" spans="1:10">
      <c r="A7831" s="4">
        <v>40619</v>
      </c>
      <c r="B7831" s="5">
        <v>0.438680555555715</v>
      </c>
      <c r="C7831">
        <v>12222405</v>
      </c>
      <c r="D7831">
        <v>12212401</v>
      </c>
      <c r="E7831" t="s">
        <v>14</v>
      </c>
      <c r="F7831" t="s">
        <v>12</v>
      </c>
      <c r="G7831">
        <v>0</v>
      </c>
      <c r="H7831">
        <v>0</v>
      </c>
      <c r="I7831">
        <v>0</v>
      </c>
      <c r="J7831">
        <v>1</v>
      </c>
    </row>
    <row r="7832" spans="1:10">
      <c r="A7832" s="4">
        <v>40619</v>
      </c>
      <c r="B7832" s="5">
        <v>0.43869212962978898</v>
      </c>
      <c r="C7832">
        <v>12222405</v>
      </c>
      <c r="D7832">
        <v>12212401</v>
      </c>
      <c r="E7832" t="s">
        <v>14</v>
      </c>
      <c r="F7832" t="s">
        <v>12</v>
      </c>
      <c r="G7832">
        <v>0</v>
      </c>
      <c r="H7832">
        <v>0</v>
      </c>
      <c r="I7832">
        <v>0</v>
      </c>
      <c r="J7832">
        <v>1</v>
      </c>
    </row>
    <row r="7833" spans="1:10">
      <c r="A7833" s="4">
        <v>40619</v>
      </c>
      <c r="B7833" s="5">
        <v>0.43870370370386302</v>
      </c>
      <c r="C7833">
        <v>12222405</v>
      </c>
      <c r="D7833">
        <v>12212401</v>
      </c>
      <c r="E7833" t="s">
        <v>14</v>
      </c>
      <c r="F7833" t="s">
        <v>12</v>
      </c>
      <c r="G7833">
        <v>0</v>
      </c>
      <c r="H7833">
        <v>0</v>
      </c>
      <c r="I7833">
        <v>0</v>
      </c>
      <c r="J7833">
        <v>1</v>
      </c>
    </row>
    <row r="7834" spans="1:10">
      <c r="A7834" s="4">
        <v>40619</v>
      </c>
      <c r="B7834" s="5">
        <v>0.43871527777793701</v>
      </c>
      <c r="C7834">
        <v>12222405</v>
      </c>
      <c r="D7834">
        <v>12212401</v>
      </c>
      <c r="E7834" t="s">
        <v>14</v>
      </c>
      <c r="F7834" t="s">
        <v>12</v>
      </c>
      <c r="G7834">
        <v>0</v>
      </c>
      <c r="H7834">
        <v>0</v>
      </c>
      <c r="I7834">
        <v>0</v>
      </c>
      <c r="J7834">
        <v>1</v>
      </c>
    </row>
    <row r="7835" spans="1:10">
      <c r="A7835" s="4">
        <v>40619</v>
      </c>
      <c r="B7835" s="5">
        <v>0.43872685185201099</v>
      </c>
      <c r="C7835">
        <v>12222405</v>
      </c>
      <c r="D7835">
        <v>12212401</v>
      </c>
      <c r="E7835" t="s">
        <v>14</v>
      </c>
      <c r="F7835" t="s">
        <v>12</v>
      </c>
      <c r="G7835">
        <v>0</v>
      </c>
      <c r="H7835">
        <v>0</v>
      </c>
      <c r="I7835">
        <v>0</v>
      </c>
      <c r="J7835">
        <v>1</v>
      </c>
    </row>
    <row r="7836" spans="1:10">
      <c r="A7836" s="4">
        <v>40619</v>
      </c>
      <c r="B7836" s="5">
        <v>0.43873842592608497</v>
      </c>
      <c r="C7836">
        <v>12222405</v>
      </c>
      <c r="D7836">
        <v>12212401</v>
      </c>
      <c r="E7836" t="s">
        <v>14</v>
      </c>
      <c r="F7836" t="s">
        <v>12</v>
      </c>
      <c r="G7836">
        <v>0</v>
      </c>
      <c r="H7836">
        <v>0</v>
      </c>
      <c r="I7836">
        <v>0</v>
      </c>
      <c r="J7836">
        <v>1</v>
      </c>
    </row>
    <row r="7837" spans="1:10">
      <c r="A7837" s="4">
        <v>40619</v>
      </c>
      <c r="B7837" s="5">
        <v>0.43875000000015901</v>
      </c>
      <c r="C7837">
        <v>12222405</v>
      </c>
      <c r="D7837">
        <v>12212401</v>
      </c>
      <c r="E7837" t="s">
        <v>14</v>
      </c>
      <c r="F7837" t="s">
        <v>12</v>
      </c>
      <c r="G7837">
        <v>0</v>
      </c>
      <c r="H7837">
        <v>0</v>
      </c>
      <c r="I7837">
        <v>0</v>
      </c>
      <c r="J7837">
        <v>1</v>
      </c>
    </row>
    <row r="7838" spans="1:10">
      <c r="A7838" s="4">
        <v>40619</v>
      </c>
      <c r="B7838" s="5">
        <v>0.438761574074233</v>
      </c>
      <c r="C7838">
        <v>12222405</v>
      </c>
      <c r="D7838">
        <v>12212401</v>
      </c>
      <c r="E7838" t="s">
        <v>14</v>
      </c>
      <c r="F7838" t="s">
        <v>12</v>
      </c>
      <c r="G7838">
        <v>0</v>
      </c>
      <c r="H7838">
        <v>0</v>
      </c>
      <c r="I7838">
        <v>0</v>
      </c>
      <c r="J7838">
        <v>1</v>
      </c>
    </row>
    <row r="7839" spans="1:10">
      <c r="A7839" s="4">
        <v>40619</v>
      </c>
      <c r="B7839" s="5">
        <v>0.43877314814830698</v>
      </c>
      <c r="C7839">
        <v>12222405</v>
      </c>
      <c r="D7839">
        <v>12212401</v>
      </c>
      <c r="E7839" t="s">
        <v>14</v>
      </c>
      <c r="F7839" t="s">
        <v>12</v>
      </c>
      <c r="G7839">
        <v>0</v>
      </c>
      <c r="H7839">
        <v>0</v>
      </c>
      <c r="I7839">
        <v>0</v>
      </c>
      <c r="J7839">
        <v>1</v>
      </c>
    </row>
    <row r="7840" spans="1:10">
      <c r="A7840" s="4">
        <v>40619</v>
      </c>
      <c r="B7840" s="5">
        <v>0.43878472222238102</v>
      </c>
      <c r="C7840">
        <v>12222405</v>
      </c>
      <c r="D7840">
        <v>12212401</v>
      </c>
      <c r="E7840" t="s">
        <v>14</v>
      </c>
      <c r="F7840" t="s">
        <v>12</v>
      </c>
      <c r="G7840">
        <v>0</v>
      </c>
      <c r="H7840">
        <v>0</v>
      </c>
      <c r="I7840">
        <v>0</v>
      </c>
      <c r="J7840">
        <v>1</v>
      </c>
    </row>
    <row r="7841" spans="1:10">
      <c r="A7841" s="4">
        <v>40619</v>
      </c>
      <c r="B7841" s="5">
        <v>0.438796296296456</v>
      </c>
      <c r="C7841">
        <v>12222405</v>
      </c>
      <c r="D7841">
        <v>12212401</v>
      </c>
      <c r="E7841" t="s">
        <v>14</v>
      </c>
      <c r="F7841" t="s">
        <v>12</v>
      </c>
      <c r="G7841">
        <v>0</v>
      </c>
      <c r="H7841">
        <v>0</v>
      </c>
      <c r="I7841">
        <v>0</v>
      </c>
      <c r="J7841">
        <v>1</v>
      </c>
    </row>
    <row r="7842" spans="1:10">
      <c r="A7842" s="4">
        <v>40619</v>
      </c>
      <c r="B7842" s="5">
        <v>0.43880787037052998</v>
      </c>
      <c r="C7842">
        <v>12222405</v>
      </c>
      <c r="D7842">
        <v>12212401</v>
      </c>
      <c r="E7842" t="s">
        <v>14</v>
      </c>
      <c r="F7842" t="s">
        <v>12</v>
      </c>
      <c r="G7842">
        <v>0</v>
      </c>
      <c r="H7842">
        <v>0</v>
      </c>
      <c r="I7842">
        <v>0</v>
      </c>
      <c r="J7842">
        <v>1</v>
      </c>
    </row>
    <row r="7843" spans="1:10">
      <c r="A7843" s="4">
        <v>40619</v>
      </c>
      <c r="B7843" s="5">
        <v>0.43881944444460402</v>
      </c>
      <c r="C7843">
        <v>12222405</v>
      </c>
      <c r="D7843">
        <v>12212401</v>
      </c>
      <c r="E7843" t="s">
        <v>14</v>
      </c>
      <c r="F7843" t="s">
        <v>12</v>
      </c>
      <c r="G7843">
        <v>0</v>
      </c>
      <c r="H7843">
        <v>0</v>
      </c>
      <c r="I7843">
        <v>0</v>
      </c>
      <c r="J7843">
        <v>1</v>
      </c>
    </row>
    <row r="7844" spans="1:10">
      <c r="A7844" s="4">
        <v>40619</v>
      </c>
      <c r="B7844" s="5">
        <v>0.43883101851867801</v>
      </c>
      <c r="C7844">
        <v>12222405</v>
      </c>
      <c r="D7844">
        <v>12212401</v>
      </c>
      <c r="E7844" t="s">
        <v>14</v>
      </c>
      <c r="F7844" t="s">
        <v>12</v>
      </c>
      <c r="G7844">
        <v>0</v>
      </c>
      <c r="H7844">
        <v>0</v>
      </c>
      <c r="I7844">
        <v>0</v>
      </c>
      <c r="J7844">
        <v>1</v>
      </c>
    </row>
    <row r="7845" spans="1:10">
      <c r="A7845" s="4">
        <v>40619</v>
      </c>
      <c r="B7845" s="5">
        <v>0.43884259259275199</v>
      </c>
      <c r="C7845">
        <v>12222405</v>
      </c>
      <c r="D7845">
        <v>12212401</v>
      </c>
      <c r="E7845" t="s">
        <v>14</v>
      </c>
      <c r="F7845" t="s">
        <v>12</v>
      </c>
      <c r="G7845">
        <v>0</v>
      </c>
      <c r="H7845">
        <v>0</v>
      </c>
      <c r="I7845">
        <v>0</v>
      </c>
      <c r="J7845">
        <v>1</v>
      </c>
    </row>
    <row r="7846" spans="1:10">
      <c r="A7846" s="4">
        <v>40619</v>
      </c>
      <c r="B7846" s="5">
        <v>0.43885416666682597</v>
      </c>
      <c r="C7846">
        <v>12222405</v>
      </c>
      <c r="D7846">
        <v>12212401</v>
      </c>
      <c r="E7846" t="s">
        <v>14</v>
      </c>
      <c r="F7846" t="s">
        <v>12</v>
      </c>
      <c r="G7846">
        <v>0</v>
      </c>
      <c r="H7846">
        <v>0</v>
      </c>
      <c r="I7846">
        <v>0</v>
      </c>
      <c r="J7846">
        <v>1</v>
      </c>
    </row>
    <row r="7847" spans="1:10">
      <c r="A7847" s="4">
        <v>40619</v>
      </c>
      <c r="B7847" s="5">
        <v>0.43886574074090001</v>
      </c>
      <c r="C7847">
        <v>12222405</v>
      </c>
      <c r="D7847">
        <v>12212401</v>
      </c>
      <c r="E7847" t="s">
        <v>14</v>
      </c>
      <c r="F7847" t="s">
        <v>12</v>
      </c>
      <c r="G7847">
        <v>0</v>
      </c>
      <c r="H7847">
        <v>0</v>
      </c>
      <c r="I7847">
        <v>0</v>
      </c>
      <c r="J7847">
        <v>1</v>
      </c>
    </row>
    <row r="7848" spans="1:10">
      <c r="A7848" s="4">
        <v>40619</v>
      </c>
      <c r="B7848" s="5">
        <v>0.438877314814974</v>
      </c>
      <c r="C7848">
        <v>12222405</v>
      </c>
      <c r="D7848">
        <v>12212401</v>
      </c>
      <c r="E7848" t="s">
        <v>14</v>
      </c>
      <c r="F7848" t="s">
        <v>12</v>
      </c>
      <c r="G7848">
        <v>0</v>
      </c>
      <c r="H7848">
        <v>0</v>
      </c>
      <c r="I7848">
        <v>0</v>
      </c>
      <c r="J7848">
        <v>1</v>
      </c>
    </row>
    <row r="7849" spans="1:10">
      <c r="A7849" s="4">
        <v>40619</v>
      </c>
      <c r="B7849" s="5">
        <v>0.43888888888904798</v>
      </c>
      <c r="C7849">
        <v>12222405</v>
      </c>
      <c r="D7849">
        <v>12212401</v>
      </c>
      <c r="E7849" t="s">
        <v>14</v>
      </c>
      <c r="F7849" t="s">
        <v>12</v>
      </c>
      <c r="G7849">
        <v>0</v>
      </c>
      <c r="H7849">
        <v>0</v>
      </c>
      <c r="I7849">
        <v>0</v>
      </c>
      <c r="J7849">
        <v>1</v>
      </c>
    </row>
    <row r="7850" spans="1:10">
      <c r="A7850" s="4">
        <v>40619</v>
      </c>
      <c r="B7850" s="5">
        <v>0.43890046296312202</v>
      </c>
      <c r="C7850">
        <v>12222405</v>
      </c>
      <c r="D7850">
        <v>12212401</v>
      </c>
      <c r="E7850" t="s">
        <v>14</v>
      </c>
      <c r="F7850" t="s">
        <v>12</v>
      </c>
      <c r="G7850">
        <v>0</v>
      </c>
      <c r="H7850">
        <v>0</v>
      </c>
      <c r="I7850">
        <v>0</v>
      </c>
      <c r="J7850">
        <v>1</v>
      </c>
    </row>
    <row r="7851" spans="1:10">
      <c r="A7851" s="4">
        <v>40619</v>
      </c>
      <c r="B7851" s="5">
        <v>0.438912037037196</v>
      </c>
      <c r="C7851">
        <v>12222405</v>
      </c>
      <c r="D7851">
        <v>12212401</v>
      </c>
      <c r="E7851" t="s">
        <v>14</v>
      </c>
      <c r="F7851" t="s">
        <v>12</v>
      </c>
      <c r="G7851">
        <v>0</v>
      </c>
      <c r="H7851">
        <v>0</v>
      </c>
      <c r="I7851">
        <v>0</v>
      </c>
      <c r="J7851">
        <v>1</v>
      </c>
    </row>
    <row r="7852" spans="1:10">
      <c r="A7852" s="4">
        <v>40619</v>
      </c>
      <c r="B7852" s="5">
        <v>0.43892361111126998</v>
      </c>
      <c r="C7852">
        <v>12222405</v>
      </c>
      <c r="D7852">
        <v>12212401</v>
      </c>
      <c r="E7852" t="s">
        <v>14</v>
      </c>
      <c r="F7852" t="s">
        <v>12</v>
      </c>
      <c r="G7852">
        <v>0</v>
      </c>
      <c r="H7852">
        <v>0</v>
      </c>
      <c r="I7852">
        <v>0</v>
      </c>
      <c r="J7852">
        <v>1</v>
      </c>
    </row>
    <row r="7853" spans="1:10">
      <c r="A7853" s="4">
        <v>40619</v>
      </c>
      <c r="B7853" s="5">
        <v>0.43893518518534502</v>
      </c>
      <c r="C7853">
        <v>12222405</v>
      </c>
      <c r="D7853">
        <v>12212401</v>
      </c>
      <c r="E7853" t="s">
        <v>14</v>
      </c>
      <c r="F7853" t="s">
        <v>12</v>
      </c>
      <c r="G7853">
        <v>0</v>
      </c>
      <c r="H7853">
        <v>0</v>
      </c>
      <c r="I7853">
        <v>0</v>
      </c>
      <c r="J7853">
        <v>1</v>
      </c>
    </row>
    <row r="7854" spans="1:10">
      <c r="A7854" s="4">
        <v>40619</v>
      </c>
      <c r="B7854" s="5">
        <v>0.43894675925941901</v>
      </c>
      <c r="C7854">
        <v>12222405</v>
      </c>
      <c r="D7854">
        <v>12212401</v>
      </c>
      <c r="E7854" t="s">
        <v>14</v>
      </c>
      <c r="F7854" t="s">
        <v>12</v>
      </c>
      <c r="G7854">
        <v>0</v>
      </c>
      <c r="H7854">
        <v>0</v>
      </c>
      <c r="I7854">
        <v>0</v>
      </c>
      <c r="J7854">
        <v>1</v>
      </c>
    </row>
    <row r="7855" spans="1:10">
      <c r="A7855" s="4">
        <v>40619</v>
      </c>
      <c r="B7855" s="5">
        <v>0.43895833333349299</v>
      </c>
      <c r="C7855">
        <v>12222405</v>
      </c>
      <c r="D7855">
        <v>12212401</v>
      </c>
      <c r="E7855" t="s">
        <v>14</v>
      </c>
      <c r="F7855" t="s">
        <v>12</v>
      </c>
      <c r="G7855">
        <v>0</v>
      </c>
      <c r="H7855">
        <v>0</v>
      </c>
      <c r="I7855">
        <v>0</v>
      </c>
      <c r="J7855">
        <v>1</v>
      </c>
    </row>
    <row r="7856" spans="1:10">
      <c r="A7856" s="4">
        <v>40619</v>
      </c>
      <c r="B7856" s="5">
        <v>0.43896990740756697</v>
      </c>
      <c r="C7856">
        <v>12222405</v>
      </c>
      <c r="D7856">
        <v>12212401</v>
      </c>
      <c r="E7856" t="s">
        <v>14</v>
      </c>
      <c r="F7856" t="s">
        <v>12</v>
      </c>
      <c r="G7856">
        <v>0</v>
      </c>
      <c r="H7856">
        <v>0</v>
      </c>
      <c r="I7856">
        <v>0</v>
      </c>
      <c r="J7856">
        <v>1</v>
      </c>
    </row>
    <row r="7857" spans="1:10">
      <c r="A7857" s="4">
        <v>40619</v>
      </c>
      <c r="B7857" s="5">
        <v>0.43898148148164101</v>
      </c>
      <c r="C7857">
        <v>12222405</v>
      </c>
      <c r="D7857">
        <v>12212401</v>
      </c>
      <c r="E7857" t="s">
        <v>14</v>
      </c>
      <c r="F7857" t="s">
        <v>12</v>
      </c>
      <c r="G7857">
        <v>0</v>
      </c>
      <c r="H7857">
        <v>0</v>
      </c>
      <c r="I7857">
        <v>0</v>
      </c>
      <c r="J7857">
        <v>1</v>
      </c>
    </row>
    <row r="7858" spans="1:10">
      <c r="A7858" s="4">
        <v>40619</v>
      </c>
      <c r="B7858" s="5">
        <v>0.43899305555571499</v>
      </c>
      <c r="C7858">
        <v>12222405</v>
      </c>
      <c r="D7858">
        <v>12212401</v>
      </c>
      <c r="E7858" t="s">
        <v>14</v>
      </c>
      <c r="F7858" t="s">
        <v>12</v>
      </c>
      <c r="G7858">
        <v>0</v>
      </c>
      <c r="H7858">
        <v>0</v>
      </c>
      <c r="I7858">
        <v>0</v>
      </c>
      <c r="J7858">
        <v>1</v>
      </c>
    </row>
    <row r="7859" spans="1:10">
      <c r="A7859" s="4">
        <v>40619</v>
      </c>
      <c r="B7859" s="5">
        <v>0.43900462962978898</v>
      </c>
      <c r="C7859">
        <v>12222405</v>
      </c>
      <c r="D7859">
        <v>12212401</v>
      </c>
      <c r="E7859" t="s">
        <v>14</v>
      </c>
      <c r="F7859" t="s">
        <v>12</v>
      </c>
      <c r="G7859">
        <v>0</v>
      </c>
      <c r="H7859">
        <v>0</v>
      </c>
      <c r="I7859">
        <v>0</v>
      </c>
      <c r="J7859">
        <v>1</v>
      </c>
    </row>
    <row r="7860" spans="1:10">
      <c r="A7860" s="4">
        <v>40619</v>
      </c>
      <c r="B7860" s="5">
        <v>0.43901620370386302</v>
      </c>
      <c r="C7860">
        <v>12222405</v>
      </c>
      <c r="D7860">
        <v>12212401</v>
      </c>
      <c r="E7860" t="s">
        <v>14</v>
      </c>
      <c r="F7860" t="s">
        <v>12</v>
      </c>
      <c r="G7860">
        <v>0</v>
      </c>
      <c r="H7860">
        <v>0</v>
      </c>
      <c r="I7860">
        <v>0</v>
      </c>
      <c r="J7860">
        <v>1</v>
      </c>
    </row>
    <row r="7861" spans="1:10">
      <c r="A7861" s="4">
        <v>40619</v>
      </c>
      <c r="B7861" s="5">
        <v>0.439027777777937</v>
      </c>
      <c r="C7861">
        <v>12222405</v>
      </c>
      <c r="D7861">
        <v>12212401</v>
      </c>
      <c r="E7861" t="s">
        <v>14</v>
      </c>
      <c r="F7861" t="s">
        <v>12</v>
      </c>
      <c r="G7861">
        <v>0</v>
      </c>
      <c r="H7861">
        <v>0</v>
      </c>
      <c r="I7861">
        <v>0</v>
      </c>
      <c r="J7861">
        <v>1</v>
      </c>
    </row>
    <row r="7862" spans="1:10">
      <c r="A7862" s="4">
        <v>40619</v>
      </c>
      <c r="B7862" s="5">
        <v>0.43903935185201098</v>
      </c>
      <c r="C7862">
        <v>12222405</v>
      </c>
      <c r="D7862">
        <v>12212401</v>
      </c>
      <c r="E7862" t="s">
        <v>14</v>
      </c>
      <c r="F7862" t="s">
        <v>12</v>
      </c>
      <c r="G7862">
        <v>0</v>
      </c>
      <c r="H7862">
        <v>0</v>
      </c>
      <c r="I7862">
        <v>0</v>
      </c>
      <c r="J7862">
        <v>1</v>
      </c>
    </row>
    <row r="7863" spans="1:10">
      <c r="A7863" s="4">
        <v>40619</v>
      </c>
      <c r="B7863" s="5">
        <v>0.43905092592608602</v>
      </c>
      <c r="C7863">
        <v>12222405</v>
      </c>
      <c r="D7863">
        <v>12212401</v>
      </c>
      <c r="E7863" t="s">
        <v>14</v>
      </c>
      <c r="F7863" t="s">
        <v>12</v>
      </c>
      <c r="G7863">
        <v>0</v>
      </c>
      <c r="H7863">
        <v>0</v>
      </c>
      <c r="I7863">
        <v>0</v>
      </c>
      <c r="J7863">
        <v>1</v>
      </c>
    </row>
    <row r="7864" spans="1:10">
      <c r="A7864" s="4">
        <v>40619</v>
      </c>
      <c r="B7864" s="5">
        <v>0.43906250000016001</v>
      </c>
      <c r="C7864">
        <v>12222405</v>
      </c>
      <c r="D7864">
        <v>12212401</v>
      </c>
      <c r="E7864" t="s">
        <v>14</v>
      </c>
      <c r="F7864" t="s">
        <v>12</v>
      </c>
      <c r="G7864">
        <v>0</v>
      </c>
      <c r="H7864">
        <v>0</v>
      </c>
      <c r="I7864">
        <v>0</v>
      </c>
      <c r="J7864">
        <v>1</v>
      </c>
    </row>
    <row r="7865" spans="1:10">
      <c r="A7865" s="4">
        <v>40619</v>
      </c>
      <c r="B7865" s="5">
        <v>0.43907407407423399</v>
      </c>
      <c r="C7865">
        <v>12222405</v>
      </c>
      <c r="D7865">
        <v>12212401</v>
      </c>
      <c r="E7865" t="s">
        <v>14</v>
      </c>
      <c r="F7865" t="s">
        <v>12</v>
      </c>
      <c r="G7865">
        <v>0</v>
      </c>
      <c r="H7865">
        <v>0</v>
      </c>
      <c r="I7865">
        <v>0</v>
      </c>
      <c r="J7865">
        <v>1</v>
      </c>
    </row>
    <row r="7866" spans="1:10">
      <c r="A7866" s="4">
        <v>40619</v>
      </c>
      <c r="B7866" s="5">
        <v>0.43908564814830803</v>
      </c>
      <c r="C7866">
        <v>12222405</v>
      </c>
      <c r="D7866">
        <v>12212401</v>
      </c>
      <c r="E7866" t="s">
        <v>14</v>
      </c>
      <c r="F7866" t="s">
        <v>12</v>
      </c>
      <c r="G7866">
        <v>0</v>
      </c>
      <c r="H7866">
        <v>0</v>
      </c>
      <c r="I7866">
        <v>0</v>
      </c>
      <c r="J7866">
        <v>1</v>
      </c>
    </row>
    <row r="7867" spans="1:10">
      <c r="A7867" s="4">
        <v>40619</v>
      </c>
      <c r="B7867" s="5">
        <v>0.43909722222238201</v>
      </c>
      <c r="C7867">
        <v>12222405</v>
      </c>
      <c r="D7867">
        <v>12212401</v>
      </c>
      <c r="E7867" t="s">
        <v>14</v>
      </c>
      <c r="F7867" t="s">
        <v>12</v>
      </c>
      <c r="G7867">
        <v>0</v>
      </c>
      <c r="H7867">
        <v>0</v>
      </c>
      <c r="I7867">
        <v>0</v>
      </c>
      <c r="J7867">
        <v>1</v>
      </c>
    </row>
    <row r="7868" spans="1:10">
      <c r="A7868" s="4">
        <v>40619</v>
      </c>
      <c r="B7868" s="5">
        <v>0.43910879629645599</v>
      </c>
      <c r="C7868">
        <v>12222405</v>
      </c>
      <c r="D7868">
        <v>12212401</v>
      </c>
      <c r="E7868" t="s">
        <v>14</v>
      </c>
      <c r="F7868" t="s">
        <v>12</v>
      </c>
      <c r="G7868">
        <v>0</v>
      </c>
      <c r="H7868">
        <v>0</v>
      </c>
      <c r="I7868">
        <v>0</v>
      </c>
      <c r="J7868">
        <v>1</v>
      </c>
    </row>
    <row r="7869" spans="1:10">
      <c r="A7869" s="4">
        <v>40619</v>
      </c>
      <c r="B7869" s="5">
        <v>0.43912037037052998</v>
      </c>
      <c r="C7869">
        <v>12222405</v>
      </c>
      <c r="D7869">
        <v>12212401</v>
      </c>
      <c r="E7869" t="s">
        <v>14</v>
      </c>
      <c r="F7869" t="s">
        <v>12</v>
      </c>
      <c r="G7869">
        <v>0</v>
      </c>
      <c r="H7869">
        <v>0</v>
      </c>
      <c r="I7869">
        <v>0</v>
      </c>
      <c r="J7869">
        <v>1</v>
      </c>
    </row>
    <row r="7870" spans="1:10">
      <c r="A7870" s="4">
        <v>40619</v>
      </c>
      <c r="B7870" s="5">
        <v>0.43913194444460402</v>
      </c>
      <c r="C7870">
        <v>12222405</v>
      </c>
      <c r="D7870">
        <v>12212401</v>
      </c>
      <c r="E7870" t="s">
        <v>14</v>
      </c>
      <c r="F7870" t="s">
        <v>12</v>
      </c>
      <c r="G7870">
        <v>0</v>
      </c>
      <c r="H7870">
        <v>0</v>
      </c>
      <c r="I7870">
        <v>0</v>
      </c>
      <c r="J7870">
        <v>1</v>
      </c>
    </row>
    <row r="7871" spans="1:10">
      <c r="A7871" s="4">
        <v>40619</v>
      </c>
      <c r="B7871" s="5">
        <v>0.439143518518678</v>
      </c>
      <c r="C7871">
        <v>12222405</v>
      </c>
      <c r="D7871">
        <v>12212401</v>
      </c>
      <c r="E7871" t="s">
        <v>14</v>
      </c>
      <c r="F7871" t="s">
        <v>12</v>
      </c>
      <c r="G7871">
        <v>0</v>
      </c>
      <c r="H7871">
        <v>0</v>
      </c>
      <c r="I7871">
        <v>0</v>
      </c>
      <c r="J7871">
        <v>1</v>
      </c>
    </row>
    <row r="7872" spans="1:10">
      <c r="A7872" s="4">
        <v>40619</v>
      </c>
      <c r="B7872" s="5">
        <v>0.43915509259275198</v>
      </c>
      <c r="C7872">
        <v>12222405</v>
      </c>
      <c r="D7872">
        <v>12212401</v>
      </c>
      <c r="E7872" t="s">
        <v>14</v>
      </c>
      <c r="F7872" t="s">
        <v>12</v>
      </c>
      <c r="G7872">
        <v>0</v>
      </c>
      <c r="H7872">
        <v>0</v>
      </c>
      <c r="I7872">
        <v>0</v>
      </c>
      <c r="J7872">
        <v>1</v>
      </c>
    </row>
    <row r="7873" spans="1:10">
      <c r="A7873" s="4">
        <v>40619</v>
      </c>
      <c r="B7873" s="5">
        <v>0.43916666666682702</v>
      </c>
      <c r="C7873">
        <v>12222405</v>
      </c>
      <c r="D7873">
        <v>12212401</v>
      </c>
      <c r="E7873" t="s">
        <v>14</v>
      </c>
      <c r="F7873" t="s">
        <v>12</v>
      </c>
      <c r="G7873">
        <v>0</v>
      </c>
      <c r="H7873">
        <v>0</v>
      </c>
      <c r="I7873">
        <v>0</v>
      </c>
      <c r="J7873">
        <v>1</v>
      </c>
    </row>
    <row r="7874" spans="1:10">
      <c r="A7874" s="4">
        <v>40619</v>
      </c>
      <c r="B7874" s="5">
        <v>0.439178240740901</v>
      </c>
      <c r="C7874">
        <v>12222405</v>
      </c>
      <c r="D7874">
        <v>12212401</v>
      </c>
      <c r="E7874" t="s">
        <v>14</v>
      </c>
      <c r="F7874" t="s">
        <v>12</v>
      </c>
      <c r="G7874">
        <v>0</v>
      </c>
      <c r="H7874">
        <v>0</v>
      </c>
      <c r="I7874">
        <v>0</v>
      </c>
      <c r="J7874">
        <v>1</v>
      </c>
    </row>
    <row r="7875" spans="1:10">
      <c r="A7875" s="4">
        <v>40619</v>
      </c>
      <c r="B7875" s="5">
        <v>0.43918981481497499</v>
      </c>
      <c r="C7875">
        <v>12222405</v>
      </c>
      <c r="D7875">
        <v>12212401</v>
      </c>
      <c r="E7875" t="s">
        <v>14</v>
      </c>
      <c r="F7875" t="s">
        <v>12</v>
      </c>
      <c r="G7875">
        <v>0</v>
      </c>
      <c r="H7875">
        <v>0</v>
      </c>
      <c r="I7875">
        <v>0</v>
      </c>
      <c r="J7875">
        <v>1</v>
      </c>
    </row>
    <row r="7876" spans="1:10">
      <c r="A7876" s="4">
        <v>40619</v>
      </c>
      <c r="B7876" s="5">
        <v>0.43920138888904903</v>
      </c>
      <c r="C7876">
        <v>12222405</v>
      </c>
      <c r="D7876">
        <v>12212401</v>
      </c>
      <c r="E7876" t="s">
        <v>14</v>
      </c>
      <c r="F7876" t="s">
        <v>12</v>
      </c>
      <c r="G7876">
        <v>0</v>
      </c>
      <c r="H7876">
        <v>0</v>
      </c>
      <c r="I7876">
        <v>0</v>
      </c>
      <c r="J7876">
        <v>1</v>
      </c>
    </row>
    <row r="7877" spans="1:10">
      <c r="A7877" s="4">
        <v>40619</v>
      </c>
      <c r="B7877" s="5">
        <v>0.43921296296312301</v>
      </c>
      <c r="C7877">
        <v>12222405</v>
      </c>
      <c r="D7877">
        <v>12212401</v>
      </c>
      <c r="E7877" t="s">
        <v>14</v>
      </c>
      <c r="F7877" t="s">
        <v>12</v>
      </c>
      <c r="G7877">
        <v>0</v>
      </c>
      <c r="H7877">
        <v>0</v>
      </c>
      <c r="I7877">
        <v>0</v>
      </c>
      <c r="J7877">
        <v>1</v>
      </c>
    </row>
    <row r="7878" spans="1:10">
      <c r="A7878" s="4">
        <v>40619</v>
      </c>
      <c r="B7878" s="5">
        <v>0.43922453703719699</v>
      </c>
      <c r="C7878">
        <v>12222405</v>
      </c>
      <c r="D7878">
        <v>12212401</v>
      </c>
      <c r="E7878" t="s">
        <v>14</v>
      </c>
      <c r="F7878" t="s">
        <v>12</v>
      </c>
      <c r="G7878">
        <v>0</v>
      </c>
      <c r="H7878">
        <v>0</v>
      </c>
      <c r="I7878">
        <v>0</v>
      </c>
      <c r="J7878">
        <v>1</v>
      </c>
    </row>
    <row r="7879" spans="1:10">
      <c r="A7879" s="4">
        <v>40619</v>
      </c>
      <c r="B7879" s="5">
        <v>0.43923611111127098</v>
      </c>
      <c r="C7879">
        <v>12222405</v>
      </c>
      <c r="D7879">
        <v>12212401</v>
      </c>
      <c r="E7879" t="s">
        <v>14</v>
      </c>
      <c r="F7879" t="s">
        <v>12</v>
      </c>
      <c r="G7879">
        <v>0</v>
      </c>
      <c r="H7879">
        <v>0</v>
      </c>
      <c r="I7879">
        <v>0</v>
      </c>
      <c r="J7879">
        <v>1</v>
      </c>
    </row>
    <row r="7880" spans="1:10">
      <c r="A7880" s="4">
        <v>40619</v>
      </c>
      <c r="B7880" s="5">
        <v>0.43924768518534502</v>
      </c>
      <c r="C7880">
        <v>12222405</v>
      </c>
      <c r="D7880">
        <v>12212401</v>
      </c>
      <c r="E7880" t="s">
        <v>14</v>
      </c>
      <c r="F7880" t="s">
        <v>12</v>
      </c>
      <c r="G7880">
        <v>0</v>
      </c>
      <c r="H7880">
        <v>0</v>
      </c>
      <c r="I7880">
        <v>0</v>
      </c>
      <c r="J7880">
        <v>1</v>
      </c>
    </row>
    <row r="7881" spans="1:10">
      <c r="A7881" s="4">
        <v>40619</v>
      </c>
      <c r="B7881" s="5">
        <v>0.439259259259419</v>
      </c>
      <c r="C7881">
        <v>12222405</v>
      </c>
      <c r="D7881">
        <v>12212401</v>
      </c>
      <c r="E7881" t="s">
        <v>14</v>
      </c>
      <c r="F7881" t="s">
        <v>12</v>
      </c>
      <c r="G7881">
        <v>0</v>
      </c>
      <c r="H7881">
        <v>0</v>
      </c>
      <c r="I7881">
        <v>0</v>
      </c>
      <c r="J7881">
        <v>1</v>
      </c>
    </row>
    <row r="7882" spans="1:10">
      <c r="A7882" s="4">
        <v>40619</v>
      </c>
      <c r="B7882" s="5">
        <v>0.43927083333349298</v>
      </c>
      <c r="C7882">
        <v>12222405</v>
      </c>
      <c r="D7882">
        <v>12212401</v>
      </c>
      <c r="E7882" t="s">
        <v>14</v>
      </c>
      <c r="F7882" t="s">
        <v>12</v>
      </c>
      <c r="G7882">
        <v>0</v>
      </c>
      <c r="H7882">
        <v>0</v>
      </c>
      <c r="I7882">
        <v>0</v>
      </c>
      <c r="J7882">
        <v>1</v>
      </c>
    </row>
    <row r="7883" spans="1:10">
      <c r="A7883" s="4">
        <v>40619</v>
      </c>
      <c r="B7883" s="5">
        <v>0.43928240740756802</v>
      </c>
      <c r="C7883">
        <v>12222405</v>
      </c>
      <c r="D7883">
        <v>12212401</v>
      </c>
      <c r="E7883" t="s">
        <v>14</v>
      </c>
      <c r="F7883" t="s">
        <v>12</v>
      </c>
      <c r="G7883">
        <v>0</v>
      </c>
      <c r="H7883">
        <v>0</v>
      </c>
      <c r="I7883">
        <v>0</v>
      </c>
      <c r="J7883">
        <v>1</v>
      </c>
    </row>
    <row r="7884" spans="1:10">
      <c r="A7884" s="4">
        <v>40619</v>
      </c>
      <c r="B7884" s="5">
        <v>0.439293981481642</v>
      </c>
      <c r="C7884">
        <v>12222405</v>
      </c>
      <c r="D7884">
        <v>12212401</v>
      </c>
      <c r="E7884" t="s">
        <v>14</v>
      </c>
      <c r="F7884" t="s">
        <v>12</v>
      </c>
      <c r="G7884">
        <v>0</v>
      </c>
      <c r="H7884">
        <v>0</v>
      </c>
      <c r="I7884">
        <v>0</v>
      </c>
      <c r="J7884">
        <v>1</v>
      </c>
    </row>
    <row r="7885" spans="1:10">
      <c r="A7885" s="4">
        <v>40619</v>
      </c>
      <c r="B7885" s="5">
        <v>0.43930555555571599</v>
      </c>
      <c r="C7885">
        <v>12222405</v>
      </c>
      <c r="D7885">
        <v>12212401</v>
      </c>
      <c r="E7885" t="s">
        <v>14</v>
      </c>
      <c r="F7885" t="s">
        <v>12</v>
      </c>
      <c r="G7885">
        <v>0</v>
      </c>
      <c r="H7885">
        <v>0</v>
      </c>
      <c r="I7885">
        <v>0</v>
      </c>
      <c r="J7885">
        <v>1</v>
      </c>
    </row>
    <row r="7886" spans="1:10">
      <c r="A7886" s="4">
        <v>40619</v>
      </c>
      <c r="B7886" s="5">
        <v>0.43931712962979003</v>
      </c>
      <c r="C7886">
        <v>12222405</v>
      </c>
      <c r="D7886">
        <v>12212401</v>
      </c>
      <c r="E7886" t="s">
        <v>14</v>
      </c>
      <c r="F7886" t="s">
        <v>12</v>
      </c>
      <c r="G7886">
        <v>0</v>
      </c>
      <c r="H7886">
        <v>0</v>
      </c>
      <c r="I7886">
        <v>0</v>
      </c>
      <c r="J7886">
        <v>1</v>
      </c>
    </row>
    <row r="7887" spans="1:10">
      <c r="A7887" s="4">
        <v>40619</v>
      </c>
      <c r="B7887" s="5">
        <v>0.43932870370386401</v>
      </c>
      <c r="C7887">
        <v>12222405</v>
      </c>
      <c r="D7887">
        <v>12212401</v>
      </c>
      <c r="E7887" t="s">
        <v>14</v>
      </c>
      <c r="F7887" t="s">
        <v>12</v>
      </c>
      <c r="G7887">
        <v>0</v>
      </c>
      <c r="H7887">
        <v>0</v>
      </c>
      <c r="I7887">
        <v>0</v>
      </c>
      <c r="J7887">
        <v>1</v>
      </c>
    </row>
    <row r="7888" spans="1:10">
      <c r="A7888" s="4">
        <v>40619</v>
      </c>
      <c r="B7888" s="5">
        <v>0.43934027777793799</v>
      </c>
      <c r="C7888">
        <v>12222405</v>
      </c>
      <c r="D7888">
        <v>12212401</v>
      </c>
      <c r="E7888" t="s">
        <v>14</v>
      </c>
      <c r="F7888" t="s">
        <v>12</v>
      </c>
      <c r="G7888">
        <v>0</v>
      </c>
      <c r="H7888">
        <v>0</v>
      </c>
      <c r="I7888">
        <v>0</v>
      </c>
      <c r="J7888">
        <v>1</v>
      </c>
    </row>
    <row r="7889" spans="1:10">
      <c r="A7889" s="4">
        <v>40619</v>
      </c>
      <c r="B7889" s="5">
        <v>0.43935185185201198</v>
      </c>
      <c r="C7889">
        <v>12222405</v>
      </c>
      <c r="D7889">
        <v>12212401</v>
      </c>
      <c r="E7889" t="s">
        <v>14</v>
      </c>
      <c r="F7889" t="s">
        <v>12</v>
      </c>
      <c r="G7889">
        <v>0</v>
      </c>
      <c r="H7889">
        <v>0</v>
      </c>
      <c r="I7889">
        <v>0</v>
      </c>
      <c r="J7889">
        <v>1</v>
      </c>
    </row>
    <row r="7890" spans="1:10">
      <c r="A7890" s="4">
        <v>40619</v>
      </c>
      <c r="B7890" s="5">
        <v>0.43936342592608602</v>
      </c>
      <c r="C7890">
        <v>12222405</v>
      </c>
      <c r="D7890">
        <v>12212401</v>
      </c>
      <c r="E7890" t="s">
        <v>14</v>
      </c>
      <c r="F7890" t="s">
        <v>12</v>
      </c>
      <c r="G7890">
        <v>0</v>
      </c>
      <c r="H7890">
        <v>0</v>
      </c>
      <c r="I7890">
        <v>0</v>
      </c>
      <c r="J7890">
        <v>1</v>
      </c>
    </row>
    <row r="7891" spans="1:10">
      <c r="A7891" s="4">
        <v>40619</v>
      </c>
      <c r="B7891" s="5">
        <v>0.43937500000016</v>
      </c>
      <c r="C7891">
        <v>12222405</v>
      </c>
      <c r="D7891">
        <v>12212401</v>
      </c>
      <c r="E7891" t="s">
        <v>14</v>
      </c>
      <c r="F7891" t="s">
        <v>12</v>
      </c>
      <c r="G7891">
        <v>0</v>
      </c>
      <c r="H7891">
        <v>0</v>
      </c>
      <c r="I7891">
        <v>0</v>
      </c>
      <c r="J7891">
        <v>1</v>
      </c>
    </row>
    <row r="7892" spans="1:10">
      <c r="A7892" s="4">
        <v>40619</v>
      </c>
      <c r="B7892" s="5">
        <v>0.43938657407423398</v>
      </c>
      <c r="C7892">
        <v>12222405</v>
      </c>
      <c r="D7892">
        <v>12212401</v>
      </c>
      <c r="E7892" t="s">
        <v>14</v>
      </c>
      <c r="F7892" t="s">
        <v>12</v>
      </c>
      <c r="G7892">
        <v>0</v>
      </c>
      <c r="H7892">
        <v>0</v>
      </c>
      <c r="I7892">
        <v>0</v>
      </c>
      <c r="J7892">
        <v>1</v>
      </c>
    </row>
    <row r="7893" spans="1:10">
      <c r="A7893" s="4">
        <v>40619</v>
      </c>
      <c r="B7893" s="5">
        <v>0.43939814814830802</v>
      </c>
      <c r="C7893">
        <v>12222405</v>
      </c>
      <c r="D7893">
        <v>12212401</v>
      </c>
      <c r="E7893" t="s">
        <v>14</v>
      </c>
      <c r="F7893" t="s">
        <v>12</v>
      </c>
      <c r="G7893">
        <v>0</v>
      </c>
      <c r="H7893">
        <v>0</v>
      </c>
      <c r="I7893">
        <v>0</v>
      </c>
      <c r="J7893">
        <v>1</v>
      </c>
    </row>
    <row r="7894" spans="1:10">
      <c r="A7894" s="4">
        <v>40619</v>
      </c>
      <c r="B7894" s="5">
        <v>0.439409722222383</v>
      </c>
      <c r="C7894">
        <v>12222405</v>
      </c>
      <c r="D7894">
        <v>12212401</v>
      </c>
      <c r="E7894" t="s">
        <v>14</v>
      </c>
      <c r="F7894" t="s">
        <v>12</v>
      </c>
      <c r="G7894">
        <v>0</v>
      </c>
      <c r="H7894">
        <v>0</v>
      </c>
      <c r="I7894">
        <v>0</v>
      </c>
      <c r="J7894">
        <v>1</v>
      </c>
    </row>
    <row r="7895" spans="1:10">
      <c r="A7895" s="4">
        <v>40619</v>
      </c>
      <c r="B7895" s="5">
        <v>0.43942129629645699</v>
      </c>
      <c r="C7895">
        <v>12222405</v>
      </c>
      <c r="D7895">
        <v>12212401</v>
      </c>
      <c r="E7895" t="s">
        <v>14</v>
      </c>
      <c r="F7895" t="s">
        <v>12</v>
      </c>
      <c r="G7895">
        <v>0</v>
      </c>
      <c r="H7895">
        <v>0</v>
      </c>
      <c r="I7895">
        <v>0</v>
      </c>
      <c r="J7895">
        <v>1</v>
      </c>
    </row>
    <row r="7896" spans="1:10">
      <c r="A7896" s="4">
        <v>40619</v>
      </c>
      <c r="B7896" s="5">
        <v>0.43943287037053103</v>
      </c>
      <c r="C7896">
        <v>12222405</v>
      </c>
      <c r="D7896">
        <v>12212401</v>
      </c>
      <c r="E7896" t="s">
        <v>14</v>
      </c>
      <c r="F7896" t="s">
        <v>12</v>
      </c>
      <c r="G7896">
        <v>0</v>
      </c>
      <c r="H7896">
        <v>0</v>
      </c>
      <c r="I7896">
        <v>0</v>
      </c>
      <c r="J7896">
        <v>1</v>
      </c>
    </row>
    <row r="7897" spans="1:10">
      <c r="A7897" s="4">
        <v>40619</v>
      </c>
      <c r="B7897" s="5">
        <v>0.43944444444460501</v>
      </c>
      <c r="C7897">
        <v>12222405</v>
      </c>
      <c r="D7897">
        <v>12212401</v>
      </c>
      <c r="E7897" t="s">
        <v>14</v>
      </c>
      <c r="F7897" t="s">
        <v>12</v>
      </c>
      <c r="G7897">
        <v>0</v>
      </c>
      <c r="H7897">
        <v>0</v>
      </c>
      <c r="I7897">
        <v>0</v>
      </c>
      <c r="J7897">
        <v>1</v>
      </c>
    </row>
    <row r="7898" spans="1:10">
      <c r="A7898" s="4">
        <v>40619</v>
      </c>
      <c r="B7898" s="5">
        <v>0.43945601851867899</v>
      </c>
      <c r="C7898">
        <v>12222405</v>
      </c>
      <c r="D7898">
        <v>12212401</v>
      </c>
      <c r="E7898" t="s">
        <v>14</v>
      </c>
      <c r="F7898" t="s">
        <v>12</v>
      </c>
      <c r="G7898">
        <v>0</v>
      </c>
      <c r="H7898">
        <v>0</v>
      </c>
      <c r="I7898">
        <v>0</v>
      </c>
      <c r="J7898">
        <v>1</v>
      </c>
    </row>
    <row r="7899" spans="1:10">
      <c r="A7899" s="4">
        <v>40619</v>
      </c>
      <c r="B7899" s="5">
        <v>0.43946759259275298</v>
      </c>
      <c r="C7899">
        <v>12222405</v>
      </c>
      <c r="D7899">
        <v>12212401</v>
      </c>
      <c r="E7899" t="s">
        <v>14</v>
      </c>
      <c r="F7899" t="s">
        <v>12</v>
      </c>
      <c r="G7899">
        <v>0</v>
      </c>
      <c r="H7899">
        <v>0</v>
      </c>
      <c r="I7899">
        <v>0</v>
      </c>
      <c r="J7899">
        <v>1</v>
      </c>
    </row>
    <row r="7900" spans="1:10">
      <c r="A7900" s="4">
        <v>40619</v>
      </c>
      <c r="B7900" s="5">
        <v>0.43947916666682701</v>
      </c>
      <c r="C7900">
        <v>12222405</v>
      </c>
      <c r="D7900">
        <v>12212401</v>
      </c>
      <c r="E7900" t="s">
        <v>14</v>
      </c>
      <c r="F7900" t="s">
        <v>12</v>
      </c>
      <c r="G7900">
        <v>0</v>
      </c>
      <c r="H7900">
        <v>0</v>
      </c>
      <c r="I7900">
        <v>0</v>
      </c>
      <c r="J7900">
        <v>1</v>
      </c>
    </row>
    <row r="7901" spans="1:10">
      <c r="A7901" s="4">
        <v>40619</v>
      </c>
      <c r="B7901" s="5">
        <v>0.439490740740901</v>
      </c>
      <c r="C7901">
        <v>12222405</v>
      </c>
      <c r="D7901">
        <v>12212401</v>
      </c>
      <c r="E7901" t="s">
        <v>14</v>
      </c>
      <c r="F7901" t="s">
        <v>12</v>
      </c>
      <c r="G7901">
        <v>0</v>
      </c>
      <c r="H7901">
        <v>0</v>
      </c>
      <c r="I7901">
        <v>0</v>
      </c>
      <c r="J7901">
        <v>1</v>
      </c>
    </row>
    <row r="7902" spans="1:10">
      <c r="A7902" s="4">
        <v>40619</v>
      </c>
      <c r="B7902" s="5">
        <v>0.43950231481497498</v>
      </c>
      <c r="C7902">
        <v>12222405</v>
      </c>
      <c r="D7902">
        <v>12212401</v>
      </c>
      <c r="E7902" t="s">
        <v>14</v>
      </c>
      <c r="F7902" t="s">
        <v>12</v>
      </c>
      <c r="G7902">
        <v>0</v>
      </c>
      <c r="H7902">
        <v>0</v>
      </c>
      <c r="I7902">
        <v>0</v>
      </c>
      <c r="J7902">
        <v>1</v>
      </c>
    </row>
    <row r="7903" spans="1:10">
      <c r="A7903" s="4">
        <v>40619</v>
      </c>
      <c r="B7903" s="5">
        <v>0.43951388888904902</v>
      </c>
      <c r="C7903">
        <v>12222405</v>
      </c>
      <c r="D7903">
        <v>12212401</v>
      </c>
      <c r="E7903" t="s">
        <v>14</v>
      </c>
      <c r="F7903" t="s">
        <v>12</v>
      </c>
      <c r="G7903">
        <v>0</v>
      </c>
      <c r="H7903">
        <v>0</v>
      </c>
      <c r="I7903">
        <v>0</v>
      </c>
      <c r="J7903">
        <v>1</v>
      </c>
    </row>
    <row r="7904" spans="1:10">
      <c r="A7904" s="4">
        <v>40619</v>
      </c>
      <c r="B7904" s="5">
        <v>0.439525462963123</v>
      </c>
      <c r="C7904">
        <v>12222405</v>
      </c>
      <c r="D7904">
        <v>12212401</v>
      </c>
      <c r="E7904" t="s">
        <v>14</v>
      </c>
      <c r="F7904" t="s">
        <v>12</v>
      </c>
      <c r="G7904">
        <v>0</v>
      </c>
      <c r="H7904">
        <v>0</v>
      </c>
      <c r="I7904">
        <v>0</v>
      </c>
      <c r="J7904">
        <v>1</v>
      </c>
    </row>
    <row r="7905" spans="1:10">
      <c r="A7905" s="4">
        <v>40619</v>
      </c>
      <c r="B7905" s="5">
        <v>0.43953703703719699</v>
      </c>
      <c r="C7905">
        <v>12222405</v>
      </c>
      <c r="D7905">
        <v>12212401</v>
      </c>
      <c r="E7905" t="s">
        <v>14</v>
      </c>
      <c r="F7905" t="s">
        <v>12</v>
      </c>
      <c r="G7905">
        <v>0</v>
      </c>
      <c r="H7905">
        <v>0</v>
      </c>
      <c r="I7905">
        <v>0</v>
      </c>
      <c r="J7905">
        <v>1</v>
      </c>
    </row>
    <row r="7906" spans="1:10">
      <c r="A7906" s="4">
        <v>40619</v>
      </c>
      <c r="B7906" s="5">
        <v>0.43954861111127203</v>
      </c>
      <c r="C7906">
        <v>12222405</v>
      </c>
      <c r="D7906">
        <v>12212401</v>
      </c>
      <c r="E7906" t="s">
        <v>14</v>
      </c>
      <c r="F7906" t="s">
        <v>12</v>
      </c>
      <c r="G7906">
        <v>0</v>
      </c>
      <c r="H7906">
        <v>0</v>
      </c>
      <c r="I7906">
        <v>0</v>
      </c>
      <c r="J7906">
        <v>1</v>
      </c>
    </row>
    <row r="7907" spans="1:10">
      <c r="A7907" s="4">
        <v>40619</v>
      </c>
      <c r="B7907" s="5">
        <v>0.43956018518534601</v>
      </c>
      <c r="C7907">
        <v>12222405</v>
      </c>
      <c r="D7907">
        <v>12212401</v>
      </c>
      <c r="E7907" t="s">
        <v>14</v>
      </c>
      <c r="F7907" t="s">
        <v>12</v>
      </c>
      <c r="G7907">
        <v>0</v>
      </c>
      <c r="H7907">
        <v>0</v>
      </c>
      <c r="I7907">
        <v>0</v>
      </c>
      <c r="J7907">
        <v>1</v>
      </c>
    </row>
    <row r="7908" spans="1:10">
      <c r="A7908" s="4">
        <v>40619</v>
      </c>
      <c r="B7908" s="5">
        <v>0.43957175925941999</v>
      </c>
      <c r="C7908">
        <v>12222405</v>
      </c>
      <c r="D7908">
        <v>12212401</v>
      </c>
      <c r="E7908" t="s">
        <v>14</v>
      </c>
      <c r="F7908" t="s">
        <v>12</v>
      </c>
      <c r="G7908">
        <v>0</v>
      </c>
      <c r="H7908">
        <v>0</v>
      </c>
      <c r="I7908">
        <v>0</v>
      </c>
      <c r="J7908">
        <v>1</v>
      </c>
    </row>
    <row r="7909" spans="1:10">
      <c r="A7909" s="4">
        <v>40619</v>
      </c>
      <c r="B7909" s="5">
        <v>0.43958333333349398</v>
      </c>
      <c r="C7909">
        <v>12222405</v>
      </c>
      <c r="D7909">
        <v>12212401</v>
      </c>
      <c r="E7909" t="s">
        <v>14</v>
      </c>
      <c r="F7909" t="s">
        <v>12</v>
      </c>
      <c r="G7909">
        <v>0</v>
      </c>
      <c r="H7909">
        <v>0</v>
      </c>
      <c r="I7909">
        <v>0</v>
      </c>
      <c r="J7909">
        <v>1</v>
      </c>
    </row>
    <row r="7910" spans="1:10">
      <c r="A7910" s="4">
        <v>40619</v>
      </c>
      <c r="B7910" s="5">
        <v>0.43959490740756801</v>
      </c>
      <c r="C7910">
        <v>12222405</v>
      </c>
      <c r="D7910">
        <v>12212401</v>
      </c>
      <c r="E7910" t="s">
        <v>14</v>
      </c>
      <c r="F7910" t="s">
        <v>12</v>
      </c>
      <c r="G7910">
        <v>0</v>
      </c>
      <c r="H7910">
        <v>0</v>
      </c>
      <c r="I7910">
        <v>0</v>
      </c>
      <c r="J7910">
        <v>1</v>
      </c>
    </row>
    <row r="7911" spans="1:10">
      <c r="A7911" s="4">
        <v>40619</v>
      </c>
      <c r="B7911" s="5">
        <v>0.439606481481642</v>
      </c>
      <c r="C7911">
        <v>12222405</v>
      </c>
      <c r="D7911">
        <v>12212401</v>
      </c>
      <c r="E7911" t="s">
        <v>14</v>
      </c>
      <c r="F7911" t="s">
        <v>12</v>
      </c>
      <c r="G7911">
        <v>0</v>
      </c>
      <c r="H7911">
        <v>0</v>
      </c>
      <c r="I7911">
        <v>0</v>
      </c>
      <c r="J7911">
        <v>1</v>
      </c>
    </row>
    <row r="7912" spans="1:10">
      <c r="A7912" s="4">
        <v>40619</v>
      </c>
      <c r="B7912" s="5">
        <v>0.43961805555571598</v>
      </c>
      <c r="C7912">
        <v>12222405</v>
      </c>
      <c r="D7912">
        <v>12212401</v>
      </c>
      <c r="E7912" t="s">
        <v>14</v>
      </c>
      <c r="F7912" t="s">
        <v>12</v>
      </c>
      <c r="G7912">
        <v>0</v>
      </c>
      <c r="H7912">
        <v>0</v>
      </c>
      <c r="I7912">
        <v>0</v>
      </c>
      <c r="J7912">
        <v>1</v>
      </c>
    </row>
    <row r="7913" spans="1:10">
      <c r="A7913" s="4">
        <v>40619</v>
      </c>
      <c r="B7913" s="5">
        <v>0.43962962962979002</v>
      </c>
      <c r="C7913">
        <v>12222405</v>
      </c>
      <c r="D7913">
        <v>12212401</v>
      </c>
      <c r="E7913" t="s">
        <v>14</v>
      </c>
      <c r="F7913" t="s">
        <v>12</v>
      </c>
      <c r="G7913">
        <v>0</v>
      </c>
      <c r="H7913">
        <v>0</v>
      </c>
      <c r="I7913">
        <v>0</v>
      </c>
      <c r="J7913">
        <v>1</v>
      </c>
    </row>
    <row r="7914" spans="1:10">
      <c r="A7914" s="4">
        <v>40619</v>
      </c>
      <c r="B7914" s="5">
        <v>0.439641203703864</v>
      </c>
      <c r="C7914">
        <v>12222405</v>
      </c>
      <c r="D7914">
        <v>12212401</v>
      </c>
      <c r="E7914" t="s">
        <v>14</v>
      </c>
      <c r="F7914" t="s">
        <v>12</v>
      </c>
      <c r="G7914">
        <v>0</v>
      </c>
      <c r="H7914">
        <v>0</v>
      </c>
      <c r="I7914">
        <v>0</v>
      </c>
      <c r="J7914">
        <v>1</v>
      </c>
    </row>
    <row r="7915" spans="1:10">
      <c r="A7915" s="4">
        <v>40619</v>
      </c>
      <c r="B7915" s="5">
        <v>0.43965277777793799</v>
      </c>
      <c r="C7915">
        <v>12222405</v>
      </c>
      <c r="D7915">
        <v>12212401</v>
      </c>
      <c r="E7915" t="s">
        <v>14</v>
      </c>
      <c r="F7915" t="s">
        <v>12</v>
      </c>
      <c r="G7915">
        <v>0</v>
      </c>
      <c r="H7915">
        <v>0</v>
      </c>
      <c r="I7915">
        <v>0</v>
      </c>
      <c r="J7915">
        <v>1</v>
      </c>
    </row>
    <row r="7916" spans="1:10">
      <c r="A7916" s="4">
        <v>40619</v>
      </c>
      <c r="B7916" s="5">
        <v>0.43966435185201302</v>
      </c>
      <c r="C7916">
        <v>12222405</v>
      </c>
      <c r="D7916">
        <v>12212401</v>
      </c>
      <c r="E7916" t="s">
        <v>14</v>
      </c>
      <c r="F7916" t="s">
        <v>12</v>
      </c>
      <c r="G7916">
        <v>0</v>
      </c>
      <c r="H7916">
        <v>0</v>
      </c>
      <c r="I7916">
        <v>0</v>
      </c>
      <c r="J7916">
        <v>1</v>
      </c>
    </row>
    <row r="7917" spans="1:10">
      <c r="A7917" s="4">
        <v>40619</v>
      </c>
      <c r="B7917" s="5">
        <v>0.43967592592608701</v>
      </c>
      <c r="C7917">
        <v>12222405</v>
      </c>
      <c r="D7917">
        <v>12212401</v>
      </c>
      <c r="E7917" t="s">
        <v>14</v>
      </c>
      <c r="F7917" t="s">
        <v>12</v>
      </c>
      <c r="G7917">
        <v>0</v>
      </c>
      <c r="H7917">
        <v>0</v>
      </c>
      <c r="I7917">
        <v>0</v>
      </c>
      <c r="J7917">
        <v>1</v>
      </c>
    </row>
    <row r="7918" spans="1:10">
      <c r="A7918" s="4">
        <v>40619</v>
      </c>
      <c r="B7918" s="5">
        <v>0.43968750000016099</v>
      </c>
      <c r="C7918">
        <v>12222405</v>
      </c>
      <c r="D7918">
        <v>12212401</v>
      </c>
      <c r="E7918" t="s">
        <v>14</v>
      </c>
      <c r="F7918" t="s">
        <v>12</v>
      </c>
      <c r="G7918">
        <v>0</v>
      </c>
      <c r="H7918">
        <v>0</v>
      </c>
      <c r="I7918">
        <v>0</v>
      </c>
      <c r="J7918">
        <v>1</v>
      </c>
    </row>
    <row r="7919" spans="1:10">
      <c r="A7919" s="4">
        <v>40619</v>
      </c>
      <c r="B7919" s="5">
        <v>0.43969907407423497</v>
      </c>
      <c r="C7919">
        <v>12222405</v>
      </c>
      <c r="D7919">
        <v>12212401</v>
      </c>
      <c r="E7919" t="s">
        <v>14</v>
      </c>
      <c r="F7919" t="s">
        <v>12</v>
      </c>
      <c r="G7919">
        <v>0</v>
      </c>
      <c r="H7919">
        <v>0</v>
      </c>
      <c r="I7919">
        <v>0</v>
      </c>
      <c r="J7919">
        <v>1</v>
      </c>
    </row>
    <row r="7920" spans="1:10">
      <c r="A7920" s="4">
        <v>40619</v>
      </c>
      <c r="B7920" s="5">
        <v>0.43971064814830901</v>
      </c>
      <c r="C7920">
        <v>12222405</v>
      </c>
      <c r="D7920">
        <v>12212401</v>
      </c>
      <c r="E7920" t="s">
        <v>14</v>
      </c>
      <c r="F7920" t="s">
        <v>12</v>
      </c>
      <c r="G7920">
        <v>0</v>
      </c>
      <c r="H7920">
        <v>0</v>
      </c>
      <c r="I7920">
        <v>0</v>
      </c>
      <c r="J7920">
        <v>1</v>
      </c>
    </row>
    <row r="7921" spans="1:10">
      <c r="A7921" s="4">
        <v>40619</v>
      </c>
      <c r="B7921" s="5">
        <v>0.439722222222383</v>
      </c>
      <c r="C7921">
        <v>12222405</v>
      </c>
      <c r="D7921">
        <v>12212401</v>
      </c>
      <c r="E7921" t="s">
        <v>14</v>
      </c>
      <c r="F7921" t="s">
        <v>12</v>
      </c>
      <c r="G7921">
        <v>0</v>
      </c>
      <c r="H7921">
        <v>0</v>
      </c>
      <c r="I7921">
        <v>0</v>
      </c>
      <c r="J7921">
        <v>1</v>
      </c>
    </row>
    <row r="7922" spans="1:10">
      <c r="A7922" s="4">
        <v>40619</v>
      </c>
      <c r="B7922" s="5">
        <v>0.43973379629645698</v>
      </c>
      <c r="C7922">
        <v>12222405</v>
      </c>
      <c r="D7922">
        <v>12212401</v>
      </c>
      <c r="E7922" t="s">
        <v>14</v>
      </c>
      <c r="F7922" t="s">
        <v>12</v>
      </c>
      <c r="G7922">
        <v>0</v>
      </c>
      <c r="H7922">
        <v>0</v>
      </c>
      <c r="I7922">
        <v>0</v>
      </c>
      <c r="J7922">
        <v>1</v>
      </c>
    </row>
    <row r="7923" spans="1:10">
      <c r="A7923" s="4">
        <v>40619</v>
      </c>
      <c r="B7923" s="5">
        <v>0.43974537037053102</v>
      </c>
      <c r="C7923">
        <v>12222405</v>
      </c>
      <c r="D7923">
        <v>12212401</v>
      </c>
      <c r="E7923" t="s">
        <v>14</v>
      </c>
      <c r="F7923" t="s">
        <v>12</v>
      </c>
      <c r="G7923">
        <v>0</v>
      </c>
      <c r="H7923">
        <v>0</v>
      </c>
      <c r="I7923">
        <v>0</v>
      </c>
      <c r="J7923">
        <v>1</v>
      </c>
    </row>
    <row r="7924" spans="1:10">
      <c r="A7924" s="4">
        <v>40619</v>
      </c>
      <c r="B7924" s="5">
        <v>0.439756944444605</v>
      </c>
      <c r="C7924">
        <v>12222405</v>
      </c>
      <c r="D7924">
        <v>12212401</v>
      </c>
      <c r="E7924" t="s">
        <v>14</v>
      </c>
      <c r="F7924" t="s">
        <v>12</v>
      </c>
      <c r="G7924">
        <v>0</v>
      </c>
      <c r="H7924">
        <v>0</v>
      </c>
      <c r="I7924">
        <v>0</v>
      </c>
      <c r="J7924">
        <v>1</v>
      </c>
    </row>
    <row r="7925" spans="1:10">
      <c r="A7925" s="4">
        <v>40619</v>
      </c>
      <c r="B7925" s="5">
        <v>0.43976851851867899</v>
      </c>
      <c r="C7925">
        <v>12222405</v>
      </c>
      <c r="D7925">
        <v>12212401</v>
      </c>
      <c r="E7925" t="s">
        <v>14</v>
      </c>
      <c r="F7925" t="s">
        <v>12</v>
      </c>
      <c r="G7925">
        <v>0</v>
      </c>
      <c r="H7925">
        <v>0</v>
      </c>
      <c r="I7925">
        <v>0</v>
      </c>
      <c r="J7925">
        <v>1</v>
      </c>
    </row>
    <row r="7926" spans="1:10">
      <c r="A7926" s="4">
        <v>40619</v>
      </c>
      <c r="B7926" s="5">
        <v>0.43978009259275402</v>
      </c>
      <c r="C7926">
        <v>12222405</v>
      </c>
      <c r="D7926">
        <v>12212401</v>
      </c>
      <c r="E7926" t="s">
        <v>14</v>
      </c>
      <c r="F7926" t="s">
        <v>12</v>
      </c>
      <c r="G7926">
        <v>0</v>
      </c>
      <c r="H7926">
        <v>0</v>
      </c>
      <c r="I7926">
        <v>0</v>
      </c>
      <c r="J7926">
        <v>1</v>
      </c>
    </row>
    <row r="7927" spans="1:10">
      <c r="A7927" s="4">
        <v>40619</v>
      </c>
      <c r="B7927" s="5">
        <v>0.43979166666682801</v>
      </c>
      <c r="C7927">
        <v>12222405</v>
      </c>
      <c r="D7927">
        <v>12212401</v>
      </c>
      <c r="E7927" t="s">
        <v>14</v>
      </c>
      <c r="F7927" t="s">
        <v>12</v>
      </c>
      <c r="G7927">
        <v>0</v>
      </c>
      <c r="H7927">
        <v>0</v>
      </c>
      <c r="I7927">
        <v>0</v>
      </c>
      <c r="J7927">
        <v>1</v>
      </c>
    </row>
    <row r="7928" spans="1:10">
      <c r="A7928" s="4">
        <v>40619</v>
      </c>
      <c r="B7928" s="5">
        <v>0.43980324074090199</v>
      </c>
      <c r="C7928">
        <v>12222405</v>
      </c>
      <c r="D7928">
        <v>12212401</v>
      </c>
      <c r="E7928" t="s">
        <v>14</v>
      </c>
      <c r="F7928" t="s">
        <v>12</v>
      </c>
      <c r="G7928">
        <v>0</v>
      </c>
      <c r="H7928">
        <v>0</v>
      </c>
      <c r="I7928">
        <v>0</v>
      </c>
      <c r="J7928">
        <v>1</v>
      </c>
    </row>
    <row r="7929" spans="1:10">
      <c r="A7929" s="4">
        <v>40619</v>
      </c>
      <c r="B7929" s="5">
        <v>0.43981481481497597</v>
      </c>
      <c r="C7929">
        <v>12222405</v>
      </c>
      <c r="D7929">
        <v>12212401</v>
      </c>
      <c r="E7929" t="s">
        <v>14</v>
      </c>
      <c r="F7929" t="s">
        <v>12</v>
      </c>
      <c r="G7929">
        <v>0</v>
      </c>
      <c r="H7929">
        <v>0</v>
      </c>
      <c r="I7929">
        <v>0</v>
      </c>
      <c r="J7929">
        <v>1</v>
      </c>
    </row>
    <row r="7930" spans="1:10">
      <c r="A7930" s="4">
        <v>40619</v>
      </c>
      <c r="B7930" s="5">
        <v>0.43982638888905001</v>
      </c>
      <c r="C7930">
        <v>12222405</v>
      </c>
      <c r="D7930">
        <v>12212401</v>
      </c>
      <c r="E7930" t="s">
        <v>14</v>
      </c>
      <c r="F7930" t="s">
        <v>12</v>
      </c>
      <c r="G7930">
        <v>0</v>
      </c>
      <c r="H7930">
        <v>0</v>
      </c>
      <c r="I7930">
        <v>0</v>
      </c>
      <c r="J7930">
        <v>1</v>
      </c>
    </row>
    <row r="7931" spans="1:10">
      <c r="A7931" s="4">
        <v>40619</v>
      </c>
      <c r="B7931" s="5">
        <v>0.439837962963124</v>
      </c>
      <c r="C7931">
        <v>12222405</v>
      </c>
      <c r="D7931">
        <v>12212401</v>
      </c>
      <c r="E7931" t="s">
        <v>14</v>
      </c>
      <c r="F7931" t="s">
        <v>12</v>
      </c>
      <c r="G7931">
        <v>0</v>
      </c>
      <c r="H7931">
        <v>0</v>
      </c>
      <c r="I7931">
        <v>0</v>
      </c>
      <c r="J7931">
        <v>1</v>
      </c>
    </row>
    <row r="7932" spans="1:10">
      <c r="A7932" s="4">
        <v>40619</v>
      </c>
      <c r="B7932" s="5">
        <v>0.43984953703719798</v>
      </c>
      <c r="C7932">
        <v>12222405</v>
      </c>
      <c r="D7932">
        <v>12212401</v>
      </c>
      <c r="E7932" t="s">
        <v>14</v>
      </c>
      <c r="F7932" t="s">
        <v>12</v>
      </c>
      <c r="G7932">
        <v>0</v>
      </c>
      <c r="H7932">
        <v>0</v>
      </c>
      <c r="I7932">
        <v>0</v>
      </c>
      <c r="J7932">
        <v>1</v>
      </c>
    </row>
    <row r="7933" spans="1:10">
      <c r="A7933" s="4">
        <v>40619</v>
      </c>
      <c r="B7933" s="5">
        <v>0.43986111111127202</v>
      </c>
      <c r="C7933">
        <v>12222405</v>
      </c>
      <c r="D7933">
        <v>12212401</v>
      </c>
      <c r="E7933" t="s">
        <v>14</v>
      </c>
      <c r="F7933" t="s">
        <v>12</v>
      </c>
      <c r="G7933">
        <v>0</v>
      </c>
      <c r="H7933">
        <v>0</v>
      </c>
      <c r="I7933">
        <v>0</v>
      </c>
      <c r="J7933">
        <v>1</v>
      </c>
    </row>
    <row r="7934" spans="1:10">
      <c r="A7934" s="4">
        <v>40619</v>
      </c>
      <c r="B7934" s="5">
        <v>0.439872685185346</v>
      </c>
      <c r="C7934">
        <v>12222405</v>
      </c>
      <c r="D7934">
        <v>12212401</v>
      </c>
      <c r="E7934" t="s">
        <v>14</v>
      </c>
      <c r="F7934" t="s">
        <v>12</v>
      </c>
      <c r="G7934">
        <v>0</v>
      </c>
      <c r="H7934">
        <v>0</v>
      </c>
      <c r="I7934">
        <v>0</v>
      </c>
      <c r="J7934">
        <v>1</v>
      </c>
    </row>
    <row r="7935" spans="1:10">
      <c r="A7935" s="4">
        <v>40619</v>
      </c>
      <c r="B7935" s="5">
        <v>0.43988425925941999</v>
      </c>
      <c r="C7935">
        <v>12222405</v>
      </c>
      <c r="D7935">
        <v>12212401</v>
      </c>
      <c r="E7935" t="s">
        <v>14</v>
      </c>
      <c r="F7935" t="s">
        <v>12</v>
      </c>
      <c r="G7935">
        <v>0</v>
      </c>
      <c r="H7935">
        <v>0</v>
      </c>
      <c r="I7935">
        <v>0</v>
      </c>
      <c r="J7935">
        <v>1</v>
      </c>
    </row>
    <row r="7936" spans="1:10">
      <c r="A7936" s="4">
        <v>40619</v>
      </c>
      <c r="B7936" s="5">
        <v>0.43989583333349402</v>
      </c>
      <c r="C7936">
        <v>12222405</v>
      </c>
      <c r="D7936">
        <v>12212401</v>
      </c>
      <c r="E7936" t="s">
        <v>14</v>
      </c>
      <c r="F7936" t="s">
        <v>12</v>
      </c>
      <c r="G7936">
        <v>0</v>
      </c>
      <c r="H7936">
        <v>0</v>
      </c>
      <c r="I7936">
        <v>0</v>
      </c>
      <c r="J7936">
        <v>1</v>
      </c>
    </row>
    <row r="7937" spans="1:10">
      <c r="A7937" s="4">
        <v>40619</v>
      </c>
      <c r="B7937" s="5">
        <v>0.43990740740756901</v>
      </c>
      <c r="C7937">
        <v>12222405</v>
      </c>
      <c r="D7937">
        <v>12212401</v>
      </c>
      <c r="E7937" t="s">
        <v>14</v>
      </c>
      <c r="F7937" t="s">
        <v>12</v>
      </c>
      <c r="G7937">
        <v>0</v>
      </c>
      <c r="H7937">
        <v>0</v>
      </c>
      <c r="I7937">
        <v>0</v>
      </c>
      <c r="J7937">
        <v>1</v>
      </c>
    </row>
    <row r="7938" spans="1:10">
      <c r="A7938" s="4">
        <v>40619</v>
      </c>
      <c r="B7938" s="5">
        <v>0.43991898148164299</v>
      </c>
      <c r="C7938">
        <v>12222405</v>
      </c>
      <c r="D7938">
        <v>12212401</v>
      </c>
      <c r="E7938" t="s">
        <v>14</v>
      </c>
      <c r="F7938" t="s">
        <v>12</v>
      </c>
      <c r="G7938">
        <v>0</v>
      </c>
      <c r="H7938">
        <v>0</v>
      </c>
      <c r="I7938">
        <v>0</v>
      </c>
      <c r="J7938">
        <v>1</v>
      </c>
    </row>
    <row r="7939" spans="1:10">
      <c r="A7939" s="4">
        <v>40619</v>
      </c>
      <c r="B7939" s="5">
        <v>0.43993055555571697</v>
      </c>
      <c r="C7939">
        <v>12222405</v>
      </c>
      <c r="D7939">
        <v>12212401</v>
      </c>
      <c r="E7939" t="s">
        <v>14</v>
      </c>
      <c r="F7939" t="s">
        <v>12</v>
      </c>
      <c r="G7939">
        <v>0</v>
      </c>
      <c r="H7939">
        <v>0</v>
      </c>
      <c r="I7939">
        <v>0</v>
      </c>
      <c r="J7939">
        <v>1</v>
      </c>
    </row>
    <row r="7940" spans="1:10">
      <c r="A7940" s="4">
        <v>40619</v>
      </c>
      <c r="B7940" s="5">
        <v>0.43994212962979101</v>
      </c>
      <c r="C7940">
        <v>12222405</v>
      </c>
      <c r="D7940">
        <v>12212401</v>
      </c>
      <c r="E7940" t="s">
        <v>14</v>
      </c>
      <c r="F7940" t="s">
        <v>12</v>
      </c>
      <c r="G7940">
        <v>0</v>
      </c>
      <c r="H7940">
        <v>0</v>
      </c>
      <c r="I7940">
        <v>0</v>
      </c>
      <c r="J7940">
        <v>1</v>
      </c>
    </row>
    <row r="7941" spans="1:10">
      <c r="A7941" s="4">
        <v>40619</v>
      </c>
      <c r="B7941" s="5">
        <v>0.439953703703865</v>
      </c>
      <c r="C7941">
        <v>12222405</v>
      </c>
      <c r="D7941">
        <v>12212401</v>
      </c>
      <c r="E7941" t="s">
        <v>14</v>
      </c>
      <c r="F7941" t="s">
        <v>12</v>
      </c>
      <c r="G7941">
        <v>0</v>
      </c>
      <c r="H7941">
        <v>0</v>
      </c>
      <c r="I7941">
        <v>0</v>
      </c>
      <c r="J7941">
        <v>1</v>
      </c>
    </row>
    <row r="7942" spans="1:10">
      <c r="A7942" s="4">
        <v>40619</v>
      </c>
      <c r="B7942" s="5">
        <v>0.43996527777793898</v>
      </c>
      <c r="C7942">
        <v>12222405</v>
      </c>
      <c r="D7942">
        <v>12212401</v>
      </c>
      <c r="E7942" t="s">
        <v>14</v>
      </c>
      <c r="F7942" t="s">
        <v>12</v>
      </c>
      <c r="G7942">
        <v>0</v>
      </c>
      <c r="H7942">
        <v>0</v>
      </c>
      <c r="I7942">
        <v>0</v>
      </c>
      <c r="J7942">
        <v>1</v>
      </c>
    </row>
    <row r="7943" spans="1:10">
      <c r="A7943" s="4">
        <v>40619</v>
      </c>
      <c r="B7943" s="5">
        <v>0.43997685185201302</v>
      </c>
      <c r="C7943">
        <v>12222405</v>
      </c>
      <c r="D7943">
        <v>12212401</v>
      </c>
      <c r="E7943" t="s">
        <v>14</v>
      </c>
      <c r="F7943" t="s">
        <v>12</v>
      </c>
      <c r="G7943">
        <v>0</v>
      </c>
      <c r="H7943">
        <v>0</v>
      </c>
      <c r="I7943">
        <v>0</v>
      </c>
      <c r="J7943">
        <v>1</v>
      </c>
    </row>
    <row r="7944" spans="1:10">
      <c r="A7944" s="4">
        <v>40619</v>
      </c>
      <c r="B7944" s="5">
        <v>0.439988425926087</v>
      </c>
      <c r="C7944">
        <v>12222405</v>
      </c>
      <c r="D7944">
        <v>12212401</v>
      </c>
      <c r="E7944" t="s">
        <v>14</v>
      </c>
      <c r="F7944" t="s">
        <v>12</v>
      </c>
      <c r="G7944">
        <v>0</v>
      </c>
      <c r="H7944">
        <v>0</v>
      </c>
      <c r="I7944">
        <v>0</v>
      </c>
      <c r="J7944">
        <v>1</v>
      </c>
    </row>
    <row r="7945" spans="1:10">
      <c r="A7945" s="4">
        <v>40619</v>
      </c>
      <c r="B7945" s="5">
        <v>0.44000000000016098</v>
      </c>
      <c r="C7945">
        <v>12222405</v>
      </c>
      <c r="D7945">
        <v>12212401</v>
      </c>
      <c r="E7945" t="s">
        <v>14</v>
      </c>
      <c r="F7945" t="s">
        <v>12</v>
      </c>
      <c r="G7945">
        <v>0</v>
      </c>
      <c r="H7945">
        <v>0</v>
      </c>
      <c r="I7945">
        <v>0</v>
      </c>
      <c r="J7945">
        <v>1</v>
      </c>
    </row>
    <row r="7946" spans="1:10">
      <c r="A7946" s="4">
        <v>40619</v>
      </c>
      <c r="B7946" s="5">
        <v>0.44001157407423502</v>
      </c>
      <c r="C7946">
        <v>12222405</v>
      </c>
      <c r="D7946">
        <v>12212401</v>
      </c>
      <c r="E7946" t="s">
        <v>14</v>
      </c>
      <c r="F7946" t="s">
        <v>12</v>
      </c>
      <c r="G7946">
        <v>0</v>
      </c>
      <c r="H7946">
        <v>0</v>
      </c>
      <c r="I7946">
        <v>0</v>
      </c>
      <c r="J7946">
        <v>1</v>
      </c>
    </row>
    <row r="7947" spans="1:10">
      <c r="A7947" s="4">
        <v>40619</v>
      </c>
      <c r="B7947" s="5">
        <v>0.44002314814831001</v>
      </c>
      <c r="C7947">
        <v>12222405</v>
      </c>
      <c r="D7947">
        <v>12212401</v>
      </c>
      <c r="E7947" t="s">
        <v>14</v>
      </c>
      <c r="F7947" t="s">
        <v>12</v>
      </c>
      <c r="G7947">
        <v>0</v>
      </c>
      <c r="H7947">
        <v>0</v>
      </c>
      <c r="I7947">
        <v>0</v>
      </c>
      <c r="J7947">
        <v>1</v>
      </c>
    </row>
    <row r="7948" spans="1:10">
      <c r="A7948" s="4">
        <v>40619</v>
      </c>
      <c r="B7948" s="5">
        <v>0.44003472222238399</v>
      </c>
      <c r="C7948">
        <v>12222405</v>
      </c>
      <c r="D7948">
        <v>12212401</v>
      </c>
      <c r="E7948" t="s">
        <v>14</v>
      </c>
      <c r="F7948" t="s">
        <v>12</v>
      </c>
      <c r="G7948">
        <v>0</v>
      </c>
      <c r="H7948">
        <v>0</v>
      </c>
      <c r="I7948">
        <v>0</v>
      </c>
      <c r="J7948">
        <v>1</v>
      </c>
    </row>
    <row r="7949" spans="1:10">
      <c r="A7949" s="4">
        <v>40619</v>
      </c>
      <c r="B7949" s="5">
        <v>0.44004629629645797</v>
      </c>
      <c r="C7949">
        <v>12222405</v>
      </c>
      <c r="D7949">
        <v>12212401</v>
      </c>
      <c r="E7949" t="s">
        <v>14</v>
      </c>
      <c r="F7949" t="s">
        <v>12</v>
      </c>
      <c r="G7949">
        <v>0</v>
      </c>
      <c r="H7949">
        <v>0</v>
      </c>
      <c r="I7949">
        <v>0</v>
      </c>
      <c r="J7949">
        <v>1</v>
      </c>
    </row>
    <row r="7950" spans="1:10">
      <c r="A7950" s="4">
        <v>40619</v>
      </c>
      <c r="B7950" s="5">
        <v>0.44005787037053201</v>
      </c>
      <c r="C7950">
        <v>12222405</v>
      </c>
      <c r="D7950">
        <v>12212401</v>
      </c>
      <c r="E7950" t="s">
        <v>14</v>
      </c>
      <c r="F7950" t="s">
        <v>12</v>
      </c>
      <c r="G7950">
        <v>0</v>
      </c>
      <c r="H7950">
        <v>0</v>
      </c>
      <c r="I7950">
        <v>0</v>
      </c>
      <c r="J7950">
        <v>1</v>
      </c>
    </row>
    <row r="7951" spans="1:10">
      <c r="A7951" s="4">
        <v>40619</v>
      </c>
      <c r="B7951" s="5">
        <v>0.44006944444460599</v>
      </c>
      <c r="C7951">
        <v>12222405</v>
      </c>
      <c r="D7951">
        <v>12212401</v>
      </c>
      <c r="E7951" t="s">
        <v>14</v>
      </c>
      <c r="F7951" t="s">
        <v>12</v>
      </c>
      <c r="G7951">
        <v>0</v>
      </c>
      <c r="H7951">
        <v>0</v>
      </c>
      <c r="I7951">
        <v>0</v>
      </c>
      <c r="J7951">
        <v>1</v>
      </c>
    </row>
    <row r="7952" spans="1:10">
      <c r="A7952" s="4">
        <v>40619</v>
      </c>
      <c r="B7952" s="5">
        <v>0.44008101851867998</v>
      </c>
      <c r="C7952">
        <v>12222405</v>
      </c>
      <c r="D7952">
        <v>12212401</v>
      </c>
      <c r="E7952" t="s">
        <v>14</v>
      </c>
      <c r="F7952" t="s">
        <v>12</v>
      </c>
      <c r="G7952">
        <v>0</v>
      </c>
      <c r="H7952">
        <v>0</v>
      </c>
      <c r="I7952">
        <v>0</v>
      </c>
      <c r="J7952">
        <v>1</v>
      </c>
    </row>
    <row r="7953" spans="1:10">
      <c r="A7953" s="4">
        <v>40619</v>
      </c>
      <c r="B7953" s="5">
        <v>0.44009259259275402</v>
      </c>
      <c r="C7953">
        <v>12222405</v>
      </c>
      <c r="D7953">
        <v>12212401</v>
      </c>
      <c r="E7953" t="s">
        <v>14</v>
      </c>
      <c r="F7953" t="s">
        <v>12</v>
      </c>
      <c r="G7953">
        <v>0</v>
      </c>
      <c r="H7953">
        <v>0</v>
      </c>
      <c r="I7953">
        <v>0</v>
      </c>
      <c r="J7953">
        <v>1</v>
      </c>
    </row>
    <row r="7954" spans="1:10">
      <c r="A7954" s="4">
        <v>40619</v>
      </c>
      <c r="B7954" s="5">
        <v>0.440104166666828</v>
      </c>
      <c r="C7954">
        <v>12222405</v>
      </c>
      <c r="D7954">
        <v>12212401</v>
      </c>
      <c r="E7954" t="s">
        <v>14</v>
      </c>
      <c r="F7954" t="s">
        <v>12</v>
      </c>
      <c r="G7954">
        <v>0</v>
      </c>
      <c r="H7954">
        <v>0</v>
      </c>
      <c r="I7954">
        <v>0</v>
      </c>
      <c r="J7954">
        <v>1</v>
      </c>
    </row>
    <row r="7955" spans="1:10">
      <c r="A7955" s="4">
        <v>40619</v>
      </c>
      <c r="B7955" s="5">
        <v>0.44011574074090198</v>
      </c>
      <c r="C7955">
        <v>12222405</v>
      </c>
      <c r="D7955">
        <v>12212401</v>
      </c>
      <c r="E7955" t="s">
        <v>14</v>
      </c>
      <c r="F7955" t="s">
        <v>12</v>
      </c>
      <c r="G7955">
        <v>0</v>
      </c>
      <c r="H7955">
        <v>0</v>
      </c>
      <c r="I7955">
        <v>0</v>
      </c>
      <c r="J7955">
        <v>1</v>
      </c>
    </row>
    <row r="7956" spans="1:10">
      <c r="A7956" s="4">
        <v>40619</v>
      </c>
      <c r="B7956" s="5">
        <v>0.44012731481497602</v>
      </c>
      <c r="C7956">
        <v>12222405</v>
      </c>
      <c r="D7956">
        <v>12212401</v>
      </c>
      <c r="E7956" t="s">
        <v>14</v>
      </c>
      <c r="F7956" t="s">
        <v>12</v>
      </c>
      <c r="G7956">
        <v>0</v>
      </c>
      <c r="H7956">
        <v>0</v>
      </c>
      <c r="I7956">
        <v>0</v>
      </c>
      <c r="J7956">
        <v>1</v>
      </c>
    </row>
    <row r="7957" spans="1:10">
      <c r="A7957" s="4">
        <v>40619</v>
      </c>
      <c r="B7957" s="5">
        <v>0.44013888888905001</v>
      </c>
      <c r="C7957">
        <v>12222405</v>
      </c>
      <c r="D7957">
        <v>12212401</v>
      </c>
      <c r="E7957" t="s">
        <v>14</v>
      </c>
      <c r="F7957" t="s">
        <v>12</v>
      </c>
      <c r="G7957">
        <v>0</v>
      </c>
      <c r="H7957">
        <v>0</v>
      </c>
      <c r="I7957">
        <v>0</v>
      </c>
      <c r="J7957">
        <v>1</v>
      </c>
    </row>
    <row r="7958" spans="1:10">
      <c r="A7958" s="4">
        <v>40619</v>
      </c>
      <c r="B7958" s="5">
        <v>0.44015046296312399</v>
      </c>
      <c r="C7958">
        <v>12222405</v>
      </c>
      <c r="D7958">
        <v>12212401</v>
      </c>
      <c r="E7958" t="s">
        <v>14</v>
      </c>
      <c r="F7958" t="s">
        <v>12</v>
      </c>
      <c r="G7958">
        <v>0</v>
      </c>
      <c r="H7958">
        <v>0</v>
      </c>
      <c r="I7958">
        <v>0</v>
      </c>
      <c r="J7958">
        <v>1</v>
      </c>
    </row>
    <row r="7959" spans="1:10">
      <c r="A7959" s="4">
        <v>40619</v>
      </c>
      <c r="B7959" s="5">
        <v>0.44016203703719903</v>
      </c>
      <c r="C7959">
        <v>12222405</v>
      </c>
      <c r="D7959">
        <v>12212401</v>
      </c>
      <c r="E7959" t="s">
        <v>14</v>
      </c>
      <c r="F7959" t="s">
        <v>12</v>
      </c>
      <c r="G7959">
        <v>0</v>
      </c>
      <c r="H7959">
        <v>0</v>
      </c>
      <c r="I7959">
        <v>0</v>
      </c>
      <c r="J7959">
        <v>1</v>
      </c>
    </row>
    <row r="7960" spans="1:10">
      <c r="A7960" s="4">
        <v>40619</v>
      </c>
      <c r="B7960" s="5">
        <v>0.44017361111127301</v>
      </c>
      <c r="C7960">
        <v>12222405</v>
      </c>
      <c r="D7960">
        <v>12212401</v>
      </c>
      <c r="E7960" t="s">
        <v>14</v>
      </c>
      <c r="F7960" t="s">
        <v>12</v>
      </c>
      <c r="G7960">
        <v>0</v>
      </c>
      <c r="H7960">
        <v>0</v>
      </c>
      <c r="I7960">
        <v>0</v>
      </c>
      <c r="J7960">
        <v>1</v>
      </c>
    </row>
    <row r="7961" spans="1:10">
      <c r="A7961" s="4">
        <v>40619</v>
      </c>
      <c r="B7961" s="5">
        <v>0.44018518518534699</v>
      </c>
      <c r="C7961">
        <v>12222405</v>
      </c>
      <c r="D7961">
        <v>12212401</v>
      </c>
      <c r="E7961" t="s">
        <v>14</v>
      </c>
      <c r="F7961" t="s">
        <v>12</v>
      </c>
      <c r="G7961">
        <v>0</v>
      </c>
      <c r="H7961">
        <v>0</v>
      </c>
      <c r="I7961">
        <v>0</v>
      </c>
      <c r="J7961">
        <v>1</v>
      </c>
    </row>
    <row r="7962" spans="1:10">
      <c r="A7962" s="4">
        <v>40619</v>
      </c>
      <c r="B7962" s="5">
        <v>0.44019675925942098</v>
      </c>
      <c r="C7962">
        <v>12222405</v>
      </c>
      <c r="D7962">
        <v>12212401</v>
      </c>
      <c r="E7962" t="s">
        <v>14</v>
      </c>
      <c r="F7962" t="s">
        <v>12</v>
      </c>
      <c r="G7962">
        <v>0</v>
      </c>
      <c r="H7962">
        <v>0</v>
      </c>
      <c r="I7962">
        <v>0</v>
      </c>
      <c r="J7962">
        <v>1</v>
      </c>
    </row>
    <row r="7963" spans="1:10">
      <c r="A7963" s="4">
        <v>40619</v>
      </c>
      <c r="B7963" s="5">
        <v>0.44020833333349502</v>
      </c>
      <c r="C7963">
        <v>12222405</v>
      </c>
      <c r="D7963">
        <v>12212401</v>
      </c>
      <c r="E7963" t="s">
        <v>14</v>
      </c>
      <c r="F7963" t="s">
        <v>12</v>
      </c>
      <c r="G7963">
        <v>0</v>
      </c>
      <c r="H7963">
        <v>0</v>
      </c>
      <c r="I7963">
        <v>0</v>
      </c>
      <c r="J7963">
        <v>1</v>
      </c>
    </row>
    <row r="7964" spans="1:10">
      <c r="A7964" s="4">
        <v>40619</v>
      </c>
      <c r="B7964" s="5">
        <v>0.440219907407569</v>
      </c>
      <c r="C7964">
        <v>12222405</v>
      </c>
      <c r="D7964">
        <v>12212401</v>
      </c>
      <c r="E7964" t="s">
        <v>14</v>
      </c>
      <c r="F7964" t="s">
        <v>12</v>
      </c>
      <c r="G7964">
        <v>0</v>
      </c>
      <c r="H7964">
        <v>0</v>
      </c>
      <c r="I7964">
        <v>0</v>
      </c>
      <c r="J7964">
        <v>1</v>
      </c>
    </row>
    <row r="7965" spans="1:10">
      <c r="A7965" s="4">
        <v>40619</v>
      </c>
      <c r="B7965" s="5">
        <v>0.44023148148164298</v>
      </c>
      <c r="C7965">
        <v>12222405</v>
      </c>
      <c r="D7965">
        <v>12212401</v>
      </c>
      <c r="E7965" t="s">
        <v>14</v>
      </c>
      <c r="F7965" t="s">
        <v>12</v>
      </c>
      <c r="G7965">
        <v>0</v>
      </c>
      <c r="H7965">
        <v>0</v>
      </c>
      <c r="I7965">
        <v>0</v>
      </c>
      <c r="J7965">
        <v>1</v>
      </c>
    </row>
    <row r="7966" spans="1:10">
      <c r="A7966" s="4">
        <v>40619</v>
      </c>
      <c r="B7966" s="5">
        <v>0.44024305555571702</v>
      </c>
      <c r="C7966">
        <v>12222405</v>
      </c>
      <c r="D7966">
        <v>12212401</v>
      </c>
      <c r="E7966" t="s">
        <v>14</v>
      </c>
      <c r="F7966" t="s">
        <v>12</v>
      </c>
      <c r="G7966">
        <v>0</v>
      </c>
      <c r="H7966">
        <v>0</v>
      </c>
      <c r="I7966">
        <v>0</v>
      </c>
      <c r="J7966">
        <v>1</v>
      </c>
    </row>
    <row r="7967" spans="1:10">
      <c r="A7967" s="4">
        <v>40619</v>
      </c>
      <c r="B7967" s="5">
        <v>0.44025462962979101</v>
      </c>
      <c r="C7967">
        <v>12222405</v>
      </c>
      <c r="D7967">
        <v>12212401</v>
      </c>
      <c r="E7967" t="s">
        <v>14</v>
      </c>
      <c r="F7967" t="s">
        <v>12</v>
      </c>
      <c r="G7967">
        <v>0</v>
      </c>
      <c r="H7967">
        <v>0</v>
      </c>
      <c r="I7967">
        <v>0</v>
      </c>
      <c r="J7967">
        <v>1</v>
      </c>
    </row>
    <row r="7968" spans="1:10">
      <c r="A7968" s="4">
        <v>40619</v>
      </c>
      <c r="B7968" s="5">
        <v>0.44026620370386499</v>
      </c>
      <c r="C7968">
        <v>12222405</v>
      </c>
      <c r="D7968">
        <v>12212401</v>
      </c>
      <c r="E7968" t="s">
        <v>14</v>
      </c>
      <c r="F7968" t="s">
        <v>12</v>
      </c>
      <c r="G7968">
        <v>0</v>
      </c>
      <c r="H7968">
        <v>0</v>
      </c>
      <c r="I7968">
        <v>0</v>
      </c>
      <c r="J7968">
        <v>1</v>
      </c>
    </row>
    <row r="7969" spans="1:10">
      <c r="A7969" s="4">
        <v>40619</v>
      </c>
      <c r="B7969" s="5">
        <v>0.44027777777794003</v>
      </c>
      <c r="C7969">
        <v>12222405</v>
      </c>
      <c r="D7969">
        <v>12212401</v>
      </c>
      <c r="E7969" t="s">
        <v>14</v>
      </c>
      <c r="F7969" t="s">
        <v>12</v>
      </c>
      <c r="G7969">
        <v>0</v>
      </c>
      <c r="H7969">
        <v>0</v>
      </c>
      <c r="I7969">
        <v>0</v>
      </c>
      <c r="J7969">
        <v>1</v>
      </c>
    </row>
    <row r="7970" spans="1:10">
      <c r="A7970" s="4">
        <v>40619</v>
      </c>
      <c r="B7970" s="5">
        <v>0.44028935185201401</v>
      </c>
      <c r="C7970">
        <v>12222405</v>
      </c>
      <c r="D7970">
        <v>12212401</v>
      </c>
      <c r="E7970" t="s">
        <v>14</v>
      </c>
      <c r="F7970" t="s">
        <v>12</v>
      </c>
      <c r="G7970">
        <v>0</v>
      </c>
      <c r="H7970">
        <v>0</v>
      </c>
      <c r="I7970">
        <v>0</v>
      </c>
      <c r="J7970">
        <v>1</v>
      </c>
    </row>
    <row r="7971" spans="1:10">
      <c r="A7971" s="4">
        <v>40619</v>
      </c>
      <c r="B7971" s="5">
        <v>0.44030092592608799</v>
      </c>
      <c r="C7971">
        <v>12222405</v>
      </c>
      <c r="D7971">
        <v>12212401</v>
      </c>
      <c r="E7971" t="s">
        <v>14</v>
      </c>
      <c r="F7971" t="s">
        <v>12</v>
      </c>
      <c r="G7971">
        <v>0</v>
      </c>
      <c r="H7971">
        <v>0</v>
      </c>
      <c r="I7971">
        <v>0</v>
      </c>
      <c r="J7971">
        <v>1</v>
      </c>
    </row>
    <row r="7972" spans="1:10">
      <c r="A7972" s="4">
        <v>40619</v>
      </c>
      <c r="B7972" s="5">
        <v>0.44031250000016198</v>
      </c>
      <c r="C7972">
        <v>12222405</v>
      </c>
      <c r="D7972">
        <v>12212401</v>
      </c>
      <c r="E7972" t="s">
        <v>14</v>
      </c>
      <c r="F7972" t="s">
        <v>12</v>
      </c>
      <c r="G7972">
        <v>0</v>
      </c>
      <c r="H7972">
        <v>0</v>
      </c>
      <c r="I7972">
        <v>0</v>
      </c>
      <c r="J7972">
        <v>1</v>
      </c>
    </row>
    <row r="7973" spans="1:10">
      <c r="A7973" s="4">
        <v>40619</v>
      </c>
      <c r="B7973" s="5">
        <v>0.44032407407423602</v>
      </c>
      <c r="C7973">
        <v>12222405</v>
      </c>
      <c r="D7973">
        <v>12212401</v>
      </c>
      <c r="E7973" t="s">
        <v>14</v>
      </c>
      <c r="F7973" t="s">
        <v>12</v>
      </c>
      <c r="G7973">
        <v>0</v>
      </c>
      <c r="H7973">
        <v>0</v>
      </c>
      <c r="I7973">
        <v>0</v>
      </c>
      <c r="J7973">
        <v>1</v>
      </c>
    </row>
    <row r="7974" spans="1:10">
      <c r="A7974" s="4">
        <v>40619</v>
      </c>
      <c r="B7974" s="5">
        <v>0.44033564814831</v>
      </c>
      <c r="C7974">
        <v>12222405</v>
      </c>
      <c r="D7974">
        <v>12212401</v>
      </c>
      <c r="E7974" t="s">
        <v>14</v>
      </c>
      <c r="F7974" t="s">
        <v>12</v>
      </c>
      <c r="G7974">
        <v>0</v>
      </c>
      <c r="H7974">
        <v>0</v>
      </c>
      <c r="I7974">
        <v>0</v>
      </c>
      <c r="J7974">
        <v>1</v>
      </c>
    </row>
    <row r="7975" spans="1:10">
      <c r="A7975" s="4">
        <v>40619</v>
      </c>
      <c r="B7975" s="5">
        <v>0.44034722222238398</v>
      </c>
      <c r="C7975">
        <v>12222405</v>
      </c>
      <c r="D7975">
        <v>12212401</v>
      </c>
      <c r="E7975" t="s">
        <v>14</v>
      </c>
      <c r="F7975" t="s">
        <v>12</v>
      </c>
      <c r="G7975">
        <v>0</v>
      </c>
      <c r="H7975">
        <v>0</v>
      </c>
      <c r="I7975">
        <v>0</v>
      </c>
      <c r="J7975">
        <v>1</v>
      </c>
    </row>
    <row r="7976" spans="1:10">
      <c r="A7976" s="4">
        <v>40619</v>
      </c>
      <c r="B7976" s="5">
        <v>0.44035879629645802</v>
      </c>
      <c r="C7976">
        <v>12222405</v>
      </c>
      <c r="D7976">
        <v>12212401</v>
      </c>
      <c r="E7976" t="s">
        <v>14</v>
      </c>
      <c r="F7976" t="s">
        <v>12</v>
      </c>
      <c r="G7976">
        <v>0</v>
      </c>
      <c r="H7976">
        <v>0</v>
      </c>
      <c r="I7976">
        <v>0</v>
      </c>
      <c r="J7976">
        <v>1</v>
      </c>
    </row>
    <row r="7977" spans="1:10">
      <c r="A7977" s="4">
        <v>40619</v>
      </c>
      <c r="B7977" s="5">
        <v>0.440370370370532</v>
      </c>
      <c r="C7977">
        <v>12222405</v>
      </c>
      <c r="D7977">
        <v>12212401</v>
      </c>
      <c r="E7977" t="s">
        <v>14</v>
      </c>
      <c r="F7977" t="s">
        <v>12</v>
      </c>
      <c r="G7977">
        <v>0</v>
      </c>
      <c r="H7977">
        <v>0</v>
      </c>
      <c r="I7977">
        <v>0</v>
      </c>
      <c r="J7977">
        <v>1</v>
      </c>
    </row>
    <row r="7978" spans="1:10">
      <c r="A7978" s="4">
        <v>40619</v>
      </c>
      <c r="B7978" s="5">
        <v>0.44038194444460599</v>
      </c>
      <c r="C7978">
        <v>12222405</v>
      </c>
      <c r="D7978">
        <v>12212401</v>
      </c>
      <c r="E7978" t="s">
        <v>14</v>
      </c>
      <c r="F7978" t="s">
        <v>12</v>
      </c>
      <c r="G7978">
        <v>0</v>
      </c>
      <c r="H7978">
        <v>0</v>
      </c>
      <c r="I7978">
        <v>0</v>
      </c>
      <c r="J7978">
        <v>1</v>
      </c>
    </row>
    <row r="7979" spans="1:10">
      <c r="A7979" s="4">
        <v>40619</v>
      </c>
      <c r="B7979" s="5">
        <v>0.44039351851868003</v>
      </c>
      <c r="C7979">
        <v>12222405</v>
      </c>
      <c r="D7979">
        <v>12212401</v>
      </c>
      <c r="E7979" t="s">
        <v>14</v>
      </c>
      <c r="F7979" t="s">
        <v>12</v>
      </c>
      <c r="G7979">
        <v>0</v>
      </c>
      <c r="H7979">
        <v>0</v>
      </c>
      <c r="I7979">
        <v>0</v>
      </c>
      <c r="J7979">
        <v>1</v>
      </c>
    </row>
    <row r="7980" spans="1:10">
      <c r="A7980" s="4">
        <v>40619</v>
      </c>
      <c r="B7980" s="5">
        <v>0.44040509259275501</v>
      </c>
      <c r="C7980">
        <v>12222405</v>
      </c>
      <c r="D7980">
        <v>12212401</v>
      </c>
      <c r="E7980" t="s">
        <v>14</v>
      </c>
      <c r="F7980" t="s">
        <v>12</v>
      </c>
      <c r="G7980">
        <v>0</v>
      </c>
      <c r="H7980">
        <v>0</v>
      </c>
      <c r="I7980">
        <v>0</v>
      </c>
      <c r="J7980">
        <v>1</v>
      </c>
    </row>
    <row r="7981" spans="1:10">
      <c r="A7981" s="4">
        <v>40619</v>
      </c>
      <c r="B7981" s="5">
        <v>0.44041666666682899</v>
      </c>
      <c r="C7981">
        <v>12222405</v>
      </c>
      <c r="D7981">
        <v>12212401</v>
      </c>
      <c r="E7981" t="s">
        <v>14</v>
      </c>
      <c r="F7981" t="s">
        <v>12</v>
      </c>
      <c r="G7981">
        <v>0</v>
      </c>
      <c r="H7981">
        <v>0</v>
      </c>
      <c r="I7981">
        <v>0</v>
      </c>
      <c r="J7981">
        <v>1</v>
      </c>
    </row>
    <row r="7982" spans="1:10">
      <c r="A7982" s="4">
        <v>40619</v>
      </c>
      <c r="B7982" s="5">
        <v>0.44042824074090298</v>
      </c>
      <c r="C7982">
        <v>12222405</v>
      </c>
      <c r="D7982">
        <v>12212401</v>
      </c>
      <c r="E7982" t="s">
        <v>14</v>
      </c>
      <c r="F7982" t="s">
        <v>12</v>
      </c>
      <c r="G7982">
        <v>0</v>
      </c>
      <c r="H7982">
        <v>0</v>
      </c>
      <c r="I7982">
        <v>0</v>
      </c>
      <c r="J7982">
        <v>1</v>
      </c>
    </row>
    <row r="7983" spans="1:10">
      <c r="A7983" s="4">
        <v>40619</v>
      </c>
      <c r="B7983" s="5">
        <v>0.44043981481497702</v>
      </c>
      <c r="C7983">
        <v>12222405</v>
      </c>
      <c r="D7983">
        <v>12212401</v>
      </c>
      <c r="E7983" t="s">
        <v>14</v>
      </c>
      <c r="F7983" t="s">
        <v>12</v>
      </c>
      <c r="G7983">
        <v>0</v>
      </c>
      <c r="H7983">
        <v>0</v>
      </c>
      <c r="I7983">
        <v>0</v>
      </c>
      <c r="J7983">
        <v>1</v>
      </c>
    </row>
    <row r="7984" spans="1:10">
      <c r="A7984" s="4">
        <v>40619</v>
      </c>
      <c r="B7984" s="5">
        <v>0.440451388889051</v>
      </c>
      <c r="C7984">
        <v>12222405</v>
      </c>
      <c r="D7984">
        <v>12212401</v>
      </c>
      <c r="E7984" t="s">
        <v>14</v>
      </c>
      <c r="F7984" t="s">
        <v>12</v>
      </c>
      <c r="G7984">
        <v>0</v>
      </c>
      <c r="H7984">
        <v>0</v>
      </c>
      <c r="I7984">
        <v>0</v>
      </c>
      <c r="J7984">
        <v>1</v>
      </c>
    </row>
    <row r="7985" spans="1:10">
      <c r="A7985" s="4">
        <v>40619</v>
      </c>
      <c r="B7985" s="5">
        <v>0.44046296296312498</v>
      </c>
      <c r="C7985">
        <v>12222405</v>
      </c>
      <c r="D7985">
        <v>12212401</v>
      </c>
      <c r="E7985" t="s">
        <v>14</v>
      </c>
      <c r="F7985" t="s">
        <v>12</v>
      </c>
      <c r="G7985">
        <v>0</v>
      </c>
      <c r="H7985">
        <v>0</v>
      </c>
      <c r="I7985">
        <v>0</v>
      </c>
      <c r="J7985">
        <v>1</v>
      </c>
    </row>
    <row r="7986" spans="1:10">
      <c r="A7986" s="4">
        <v>40619</v>
      </c>
      <c r="B7986" s="5">
        <v>0.44047453703719902</v>
      </c>
      <c r="C7986">
        <v>12222405</v>
      </c>
      <c r="D7986">
        <v>12212401</v>
      </c>
      <c r="E7986" t="s">
        <v>14</v>
      </c>
      <c r="F7986" t="s">
        <v>12</v>
      </c>
      <c r="G7986">
        <v>0</v>
      </c>
      <c r="H7986">
        <v>0</v>
      </c>
      <c r="I7986">
        <v>0</v>
      </c>
      <c r="J7986">
        <v>1</v>
      </c>
    </row>
    <row r="7987" spans="1:10">
      <c r="A7987" s="4">
        <v>40619</v>
      </c>
      <c r="B7987" s="5">
        <v>0.440486111111273</v>
      </c>
      <c r="C7987">
        <v>12222405</v>
      </c>
      <c r="D7987">
        <v>12212401</v>
      </c>
      <c r="E7987" t="s">
        <v>14</v>
      </c>
      <c r="F7987" t="s">
        <v>12</v>
      </c>
      <c r="G7987">
        <v>0</v>
      </c>
      <c r="H7987">
        <v>0</v>
      </c>
      <c r="I7987">
        <v>0</v>
      </c>
      <c r="J7987">
        <v>1</v>
      </c>
    </row>
    <row r="7988" spans="1:10">
      <c r="A7988" s="4">
        <v>40619</v>
      </c>
      <c r="B7988" s="5">
        <v>0.44049768518534699</v>
      </c>
      <c r="C7988">
        <v>12222405</v>
      </c>
      <c r="D7988">
        <v>12212401</v>
      </c>
      <c r="E7988" t="s">
        <v>14</v>
      </c>
      <c r="F7988" t="s">
        <v>12</v>
      </c>
      <c r="G7988">
        <v>0</v>
      </c>
      <c r="H7988">
        <v>0</v>
      </c>
      <c r="I7988">
        <v>0</v>
      </c>
      <c r="J7988">
        <v>1</v>
      </c>
    </row>
    <row r="7989" spans="1:10">
      <c r="A7989" s="4">
        <v>40619</v>
      </c>
      <c r="B7989" s="5">
        <v>0.44050925925942203</v>
      </c>
      <c r="C7989">
        <v>12222405</v>
      </c>
      <c r="D7989">
        <v>12212401</v>
      </c>
      <c r="E7989" t="s">
        <v>14</v>
      </c>
      <c r="F7989" t="s">
        <v>12</v>
      </c>
      <c r="G7989">
        <v>0</v>
      </c>
      <c r="H7989">
        <v>0</v>
      </c>
      <c r="I7989">
        <v>0</v>
      </c>
      <c r="J7989">
        <v>1</v>
      </c>
    </row>
    <row r="7990" spans="1:10">
      <c r="A7990" s="4">
        <v>40619</v>
      </c>
      <c r="B7990" s="5">
        <v>0.44052083333349601</v>
      </c>
      <c r="C7990">
        <v>12222405</v>
      </c>
      <c r="D7990">
        <v>12212401</v>
      </c>
      <c r="E7990" t="s">
        <v>14</v>
      </c>
      <c r="F7990" t="s">
        <v>12</v>
      </c>
      <c r="G7990">
        <v>0</v>
      </c>
      <c r="H7990">
        <v>0</v>
      </c>
      <c r="I7990">
        <v>0</v>
      </c>
      <c r="J7990">
        <v>1</v>
      </c>
    </row>
    <row r="7991" spans="1:10">
      <c r="A7991" s="4">
        <v>40619</v>
      </c>
      <c r="B7991" s="5">
        <v>0.44053240740756999</v>
      </c>
      <c r="C7991">
        <v>12222405</v>
      </c>
      <c r="D7991">
        <v>12212401</v>
      </c>
      <c r="E7991" t="s">
        <v>14</v>
      </c>
      <c r="F7991" t="s">
        <v>12</v>
      </c>
      <c r="G7991">
        <v>0</v>
      </c>
      <c r="H7991">
        <v>0</v>
      </c>
      <c r="I7991">
        <v>0</v>
      </c>
      <c r="J7991">
        <v>1</v>
      </c>
    </row>
    <row r="7992" spans="1:10">
      <c r="A7992" s="4">
        <v>40619</v>
      </c>
      <c r="B7992" s="5">
        <v>0.44054398148164398</v>
      </c>
      <c r="C7992">
        <v>12222405</v>
      </c>
      <c r="D7992">
        <v>12212401</v>
      </c>
      <c r="E7992" t="s">
        <v>14</v>
      </c>
      <c r="F7992" t="s">
        <v>12</v>
      </c>
      <c r="G7992">
        <v>0</v>
      </c>
      <c r="H7992">
        <v>0</v>
      </c>
      <c r="I7992">
        <v>0</v>
      </c>
      <c r="J7992">
        <v>1</v>
      </c>
    </row>
    <row r="7993" spans="1:10">
      <c r="A7993" s="4">
        <v>40619</v>
      </c>
      <c r="B7993" s="5">
        <v>0.44055555555571801</v>
      </c>
      <c r="C7993">
        <v>12222405</v>
      </c>
      <c r="D7993">
        <v>12212401</v>
      </c>
      <c r="E7993" t="s">
        <v>14</v>
      </c>
      <c r="F7993" t="s">
        <v>12</v>
      </c>
      <c r="G7993">
        <v>0</v>
      </c>
      <c r="H7993">
        <v>0</v>
      </c>
      <c r="I7993">
        <v>0</v>
      </c>
      <c r="J7993">
        <v>1</v>
      </c>
    </row>
    <row r="7994" spans="1:10">
      <c r="A7994" s="4">
        <v>40619</v>
      </c>
      <c r="B7994" s="5">
        <v>0.440567129629792</v>
      </c>
      <c r="C7994">
        <v>12222405</v>
      </c>
      <c r="D7994">
        <v>12212401</v>
      </c>
      <c r="E7994" t="s">
        <v>14</v>
      </c>
      <c r="F7994" t="s">
        <v>12</v>
      </c>
      <c r="G7994">
        <v>0</v>
      </c>
      <c r="H7994">
        <v>0</v>
      </c>
      <c r="I7994">
        <v>0</v>
      </c>
      <c r="J7994">
        <v>1</v>
      </c>
    </row>
    <row r="7995" spans="1:10">
      <c r="A7995" s="4">
        <v>40619</v>
      </c>
      <c r="B7995" s="5">
        <v>0.44057870370386598</v>
      </c>
      <c r="C7995">
        <v>12222405</v>
      </c>
      <c r="D7995">
        <v>12212401</v>
      </c>
      <c r="E7995" t="s">
        <v>14</v>
      </c>
      <c r="F7995" t="s">
        <v>12</v>
      </c>
      <c r="G7995">
        <v>0</v>
      </c>
      <c r="H7995">
        <v>0</v>
      </c>
      <c r="I7995">
        <v>0</v>
      </c>
      <c r="J7995">
        <v>1</v>
      </c>
    </row>
    <row r="7996" spans="1:10">
      <c r="A7996" s="4">
        <v>40619</v>
      </c>
      <c r="B7996" s="5">
        <v>0.44059027777794002</v>
      </c>
      <c r="C7996">
        <v>12222405</v>
      </c>
      <c r="D7996">
        <v>12212401</v>
      </c>
      <c r="E7996" t="s">
        <v>14</v>
      </c>
      <c r="F7996" t="s">
        <v>12</v>
      </c>
      <c r="G7996">
        <v>0</v>
      </c>
      <c r="H7996">
        <v>0</v>
      </c>
      <c r="I7996">
        <v>0</v>
      </c>
      <c r="J7996">
        <v>1</v>
      </c>
    </row>
    <row r="7997" spans="1:10">
      <c r="A7997" s="4">
        <v>40619</v>
      </c>
      <c r="B7997" s="5">
        <v>0.440601851852014</v>
      </c>
      <c r="C7997">
        <v>12222405</v>
      </c>
      <c r="D7997">
        <v>12212401</v>
      </c>
      <c r="E7997" t="s">
        <v>14</v>
      </c>
      <c r="F7997" t="s">
        <v>12</v>
      </c>
      <c r="G7997">
        <v>0</v>
      </c>
      <c r="H7997">
        <v>0</v>
      </c>
      <c r="I7997">
        <v>0</v>
      </c>
      <c r="J7997">
        <v>1</v>
      </c>
    </row>
    <row r="7998" spans="1:10">
      <c r="A7998" s="4">
        <v>40619</v>
      </c>
      <c r="B7998" s="5">
        <v>0.44061342592608799</v>
      </c>
      <c r="C7998">
        <v>12222405</v>
      </c>
      <c r="D7998">
        <v>12212401</v>
      </c>
      <c r="E7998" t="s">
        <v>14</v>
      </c>
      <c r="F7998" t="s">
        <v>12</v>
      </c>
      <c r="G7998">
        <v>0</v>
      </c>
      <c r="H7998">
        <v>0</v>
      </c>
      <c r="I7998">
        <v>0</v>
      </c>
      <c r="J7998">
        <v>1</v>
      </c>
    </row>
    <row r="7999" spans="1:10">
      <c r="A7999" s="4">
        <v>40619</v>
      </c>
      <c r="B7999" s="5">
        <v>0.44062500000016203</v>
      </c>
      <c r="C7999">
        <v>12222405</v>
      </c>
      <c r="D7999">
        <v>12212401</v>
      </c>
      <c r="E7999" t="s">
        <v>14</v>
      </c>
      <c r="F7999" t="s">
        <v>12</v>
      </c>
      <c r="G7999">
        <v>0</v>
      </c>
      <c r="H7999">
        <v>0</v>
      </c>
      <c r="I7999">
        <v>0</v>
      </c>
      <c r="J7999">
        <v>1</v>
      </c>
    </row>
    <row r="8000" spans="1:10">
      <c r="A8000" s="4">
        <v>40619</v>
      </c>
      <c r="B8000" s="5">
        <v>0.44063657407423701</v>
      </c>
      <c r="C8000">
        <v>12222405</v>
      </c>
      <c r="D8000">
        <v>12212401</v>
      </c>
      <c r="E8000" t="s">
        <v>14</v>
      </c>
      <c r="F8000" t="s">
        <v>12</v>
      </c>
      <c r="G8000">
        <v>0</v>
      </c>
      <c r="H8000">
        <v>0</v>
      </c>
      <c r="I8000">
        <v>0</v>
      </c>
      <c r="J8000">
        <v>1</v>
      </c>
    </row>
    <row r="8001" spans="1:10">
      <c r="A8001" s="4">
        <v>40619</v>
      </c>
      <c r="B8001" s="5">
        <v>0.44064814814831099</v>
      </c>
      <c r="C8001">
        <v>12222405</v>
      </c>
      <c r="D8001">
        <v>12212401</v>
      </c>
      <c r="E8001" t="s">
        <v>14</v>
      </c>
      <c r="F8001" t="s">
        <v>12</v>
      </c>
      <c r="G8001">
        <v>0</v>
      </c>
      <c r="H8001">
        <v>0</v>
      </c>
      <c r="I8001">
        <v>0</v>
      </c>
      <c r="J8001">
        <v>1</v>
      </c>
    </row>
    <row r="8002" spans="1:10">
      <c r="A8002" s="4">
        <v>40619</v>
      </c>
      <c r="B8002" s="5">
        <v>0.44065972222238498</v>
      </c>
      <c r="C8002">
        <v>12222405</v>
      </c>
      <c r="D8002">
        <v>12212401</v>
      </c>
      <c r="E8002" t="s">
        <v>14</v>
      </c>
      <c r="F8002" t="s">
        <v>12</v>
      </c>
      <c r="G8002">
        <v>0</v>
      </c>
      <c r="H8002">
        <v>0</v>
      </c>
      <c r="I8002">
        <v>0</v>
      </c>
      <c r="J8002">
        <v>1</v>
      </c>
    </row>
    <row r="8003" spans="1:10">
      <c r="A8003" s="4">
        <v>40619</v>
      </c>
      <c r="B8003" s="5">
        <v>0.44067129629645901</v>
      </c>
      <c r="C8003">
        <v>12222405</v>
      </c>
      <c r="D8003">
        <v>12212401</v>
      </c>
      <c r="E8003" t="s">
        <v>14</v>
      </c>
      <c r="F8003" t="s">
        <v>12</v>
      </c>
      <c r="G8003">
        <v>0</v>
      </c>
      <c r="H8003">
        <v>0</v>
      </c>
      <c r="I8003">
        <v>0</v>
      </c>
      <c r="J8003">
        <v>1</v>
      </c>
    </row>
    <row r="8004" spans="1:10">
      <c r="A8004" s="4">
        <v>40619</v>
      </c>
      <c r="B8004" s="5">
        <v>0.440682870370533</v>
      </c>
      <c r="C8004">
        <v>12222405</v>
      </c>
      <c r="D8004">
        <v>12212401</v>
      </c>
      <c r="E8004" t="s">
        <v>14</v>
      </c>
      <c r="F8004" t="s">
        <v>12</v>
      </c>
      <c r="G8004">
        <v>0</v>
      </c>
      <c r="H8004">
        <v>0</v>
      </c>
      <c r="I8004">
        <v>0</v>
      </c>
      <c r="J8004">
        <v>1</v>
      </c>
    </row>
    <row r="8005" spans="1:10">
      <c r="A8005" s="4">
        <v>40619</v>
      </c>
      <c r="B8005" s="5">
        <v>0.44069444444460698</v>
      </c>
      <c r="C8005">
        <v>12222405</v>
      </c>
      <c r="D8005">
        <v>12212401</v>
      </c>
      <c r="E8005" t="s">
        <v>14</v>
      </c>
      <c r="F8005" t="s">
        <v>12</v>
      </c>
      <c r="G8005">
        <v>0</v>
      </c>
      <c r="H8005">
        <v>0</v>
      </c>
      <c r="I8005">
        <v>0</v>
      </c>
      <c r="J8005">
        <v>1</v>
      </c>
    </row>
    <row r="8006" spans="1:10">
      <c r="A8006" s="4">
        <v>40619</v>
      </c>
      <c r="B8006" s="5">
        <v>0.44070601851868102</v>
      </c>
      <c r="C8006">
        <v>12222405</v>
      </c>
      <c r="D8006">
        <v>12212401</v>
      </c>
      <c r="E8006" t="s">
        <v>14</v>
      </c>
      <c r="F8006" t="s">
        <v>12</v>
      </c>
      <c r="G8006">
        <v>0</v>
      </c>
      <c r="H8006">
        <v>0</v>
      </c>
      <c r="I8006">
        <v>0</v>
      </c>
      <c r="J8006">
        <v>1</v>
      </c>
    </row>
    <row r="8007" spans="1:10">
      <c r="A8007" s="4">
        <v>40619</v>
      </c>
      <c r="B8007" s="5">
        <v>0.440717592592755</v>
      </c>
      <c r="C8007">
        <v>12222405</v>
      </c>
      <c r="D8007">
        <v>12212401</v>
      </c>
      <c r="E8007" t="s">
        <v>14</v>
      </c>
      <c r="F8007" t="s">
        <v>12</v>
      </c>
      <c r="G8007">
        <v>0</v>
      </c>
      <c r="H8007">
        <v>0</v>
      </c>
      <c r="I8007">
        <v>0</v>
      </c>
      <c r="J8007">
        <v>1</v>
      </c>
    </row>
    <row r="8008" spans="1:10">
      <c r="A8008" s="4">
        <v>40619</v>
      </c>
      <c r="B8008" s="5">
        <v>0.44072916666682899</v>
      </c>
      <c r="C8008">
        <v>12222405</v>
      </c>
      <c r="D8008">
        <v>12212401</v>
      </c>
      <c r="E8008" t="s">
        <v>14</v>
      </c>
      <c r="F8008" t="s">
        <v>12</v>
      </c>
      <c r="G8008">
        <v>0</v>
      </c>
      <c r="H8008">
        <v>0</v>
      </c>
      <c r="I8008">
        <v>0</v>
      </c>
      <c r="J8008">
        <v>1</v>
      </c>
    </row>
    <row r="8009" spans="1:10">
      <c r="A8009" s="4">
        <v>40619</v>
      </c>
      <c r="B8009" s="5">
        <v>0.44074074074090303</v>
      </c>
      <c r="C8009">
        <v>12222405</v>
      </c>
      <c r="D8009">
        <v>12212401</v>
      </c>
      <c r="E8009" t="s">
        <v>14</v>
      </c>
      <c r="F8009" t="s">
        <v>12</v>
      </c>
      <c r="G8009">
        <v>0</v>
      </c>
      <c r="H8009">
        <v>0</v>
      </c>
      <c r="I8009">
        <v>0</v>
      </c>
      <c r="J8009">
        <v>1</v>
      </c>
    </row>
    <row r="8010" spans="1:10">
      <c r="A8010" s="4">
        <v>40619</v>
      </c>
      <c r="B8010" s="5">
        <v>0.44075231481497801</v>
      </c>
      <c r="C8010">
        <v>12222405</v>
      </c>
      <c r="D8010">
        <v>12212401</v>
      </c>
      <c r="E8010" t="s">
        <v>14</v>
      </c>
      <c r="F8010" t="s">
        <v>12</v>
      </c>
      <c r="G8010">
        <v>0</v>
      </c>
      <c r="H8010">
        <v>0</v>
      </c>
      <c r="I8010">
        <v>0</v>
      </c>
      <c r="J8010">
        <v>1</v>
      </c>
    </row>
    <row r="8011" spans="1:10">
      <c r="A8011" s="4">
        <v>40619</v>
      </c>
      <c r="B8011" s="5">
        <v>0.44076388888905099</v>
      </c>
      <c r="C8011">
        <v>12222405</v>
      </c>
      <c r="D8011">
        <v>12212401</v>
      </c>
      <c r="E8011" t="s">
        <v>14</v>
      </c>
      <c r="F8011" t="s">
        <v>12</v>
      </c>
      <c r="G8011">
        <v>0</v>
      </c>
      <c r="H8011">
        <v>0</v>
      </c>
      <c r="I8011">
        <v>0</v>
      </c>
      <c r="J8011">
        <v>1</v>
      </c>
    </row>
    <row r="8012" spans="1:10">
      <c r="A8012" s="4">
        <v>40619</v>
      </c>
      <c r="B8012" s="5">
        <v>0.44077546296312597</v>
      </c>
      <c r="C8012">
        <v>12222405</v>
      </c>
      <c r="D8012">
        <v>12212401</v>
      </c>
      <c r="E8012" t="s">
        <v>14</v>
      </c>
      <c r="F8012" t="s">
        <v>12</v>
      </c>
      <c r="G8012">
        <v>0</v>
      </c>
      <c r="H8012">
        <v>0</v>
      </c>
      <c r="I8012">
        <v>0</v>
      </c>
      <c r="J8012">
        <v>1</v>
      </c>
    </row>
    <row r="8013" spans="1:10">
      <c r="A8013" s="4">
        <v>40619</v>
      </c>
      <c r="B8013" s="5">
        <v>0.44078703703720001</v>
      </c>
      <c r="C8013">
        <v>12222405</v>
      </c>
      <c r="D8013">
        <v>12212401</v>
      </c>
      <c r="E8013" t="s">
        <v>14</v>
      </c>
      <c r="F8013" t="s">
        <v>12</v>
      </c>
      <c r="G8013">
        <v>0</v>
      </c>
      <c r="H8013">
        <v>0</v>
      </c>
      <c r="I8013">
        <v>0</v>
      </c>
      <c r="J8013">
        <v>1</v>
      </c>
    </row>
    <row r="8014" spans="1:10">
      <c r="A8014" s="4">
        <v>40619</v>
      </c>
      <c r="B8014" s="5">
        <v>0.440798611111274</v>
      </c>
      <c r="C8014">
        <v>12222405</v>
      </c>
      <c r="D8014">
        <v>12212401</v>
      </c>
      <c r="E8014" t="s">
        <v>14</v>
      </c>
      <c r="F8014" t="s">
        <v>12</v>
      </c>
      <c r="G8014">
        <v>0</v>
      </c>
      <c r="H8014">
        <v>0</v>
      </c>
      <c r="I8014">
        <v>0</v>
      </c>
      <c r="J8014">
        <v>1</v>
      </c>
    </row>
    <row r="8015" spans="1:10">
      <c r="A8015" s="4">
        <v>40619</v>
      </c>
      <c r="B8015" s="5">
        <v>0.44081018518534798</v>
      </c>
      <c r="C8015">
        <v>12222405</v>
      </c>
      <c r="D8015">
        <v>12212401</v>
      </c>
      <c r="E8015" t="s">
        <v>14</v>
      </c>
      <c r="F8015" t="s">
        <v>12</v>
      </c>
      <c r="G8015">
        <v>0</v>
      </c>
      <c r="H8015">
        <v>0</v>
      </c>
      <c r="I8015">
        <v>0</v>
      </c>
      <c r="J8015">
        <v>1</v>
      </c>
    </row>
    <row r="8016" spans="1:10">
      <c r="A8016" s="4">
        <v>40619</v>
      </c>
      <c r="B8016" s="5">
        <v>0.44082175925942202</v>
      </c>
      <c r="C8016">
        <v>12222405</v>
      </c>
      <c r="D8016">
        <v>12212401</v>
      </c>
      <c r="E8016" t="s">
        <v>14</v>
      </c>
      <c r="F8016" t="s">
        <v>12</v>
      </c>
      <c r="G8016">
        <v>0</v>
      </c>
      <c r="H8016">
        <v>0</v>
      </c>
      <c r="I8016">
        <v>0</v>
      </c>
      <c r="J8016">
        <v>1</v>
      </c>
    </row>
    <row r="8017" spans="1:10">
      <c r="A8017" s="4">
        <v>40619</v>
      </c>
      <c r="B8017" s="5">
        <v>0.440833333333496</v>
      </c>
      <c r="C8017">
        <v>12222405</v>
      </c>
      <c r="D8017">
        <v>12212401</v>
      </c>
      <c r="E8017" t="s">
        <v>14</v>
      </c>
      <c r="F8017" t="s">
        <v>12</v>
      </c>
      <c r="G8017">
        <v>0</v>
      </c>
      <c r="H8017">
        <v>0</v>
      </c>
      <c r="I8017">
        <v>0</v>
      </c>
      <c r="J8017">
        <v>1</v>
      </c>
    </row>
    <row r="8018" spans="1:10">
      <c r="A8018" s="4">
        <v>40619</v>
      </c>
      <c r="B8018" s="5">
        <v>0.44084490740756999</v>
      </c>
      <c r="C8018">
        <v>12222405</v>
      </c>
      <c r="D8018">
        <v>12212401</v>
      </c>
      <c r="E8018" t="s">
        <v>14</v>
      </c>
      <c r="F8018" t="s">
        <v>12</v>
      </c>
      <c r="G8018">
        <v>0</v>
      </c>
      <c r="H8018">
        <v>0</v>
      </c>
      <c r="I8018">
        <v>0</v>
      </c>
      <c r="J8018">
        <v>1</v>
      </c>
    </row>
    <row r="8019" spans="1:10">
      <c r="A8019" s="4">
        <v>40619</v>
      </c>
      <c r="B8019" s="5">
        <v>0.44085648148164402</v>
      </c>
      <c r="C8019">
        <v>12222405</v>
      </c>
      <c r="D8019">
        <v>12212401</v>
      </c>
      <c r="E8019" t="s">
        <v>14</v>
      </c>
      <c r="F8019" t="s">
        <v>12</v>
      </c>
      <c r="G8019">
        <v>0</v>
      </c>
      <c r="H8019">
        <v>0</v>
      </c>
      <c r="I8019">
        <v>0</v>
      </c>
      <c r="J8019">
        <v>1</v>
      </c>
    </row>
    <row r="8020" spans="1:10">
      <c r="A8020" s="4">
        <v>40619</v>
      </c>
      <c r="B8020" s="5">
        <v>0.44086805555571801</v>
      </c>
      <c r="C8020">
        <v>12222405</v>
      </c>
      <c r="D8020">
        <v>12212401</v>
      </c>
      <c r="E8020" t="s">
        <v>14</v>
      </c>
      <c r="F8020" t="s">
        <v>12</v>
      </c>
      <c r="G8020">
        <v>0</v>
      </c>
      <c r="H8020">
        <v>0</v>
      </c>
      <c r="I8020">
        <v>0</v>
      </c>
      <c r="J8020">
        <v>1</v>
      </c>
    </row>
    <row r="8021" spans="1:10">
      <c r="A8021" s="4">
        <v>40619</v>
      </c>
      <c r="B8021" s="5">
        <v>0.44087962962979199</v>
      </c>
      <c r="C8021">
        <v>12222405</v>
      </c>
      <c r="D8021">
        <v>12212401</v>
      </c>
      <c r="E8021" t="s">
        <v>14</v>
      </c>
      <c r="F8021" t="s">
        <v>12</v>
      </c>
      <c r="G8021">
        <v>0</v>
      </c>
      <c r="H8021">
        <v>0</v>
      </c>
      <c r="I8021">
        <v>0</v>
      </c>
      <c r="J8021">
        <v>1</v>
      </c>
    </row>
    <row r="8022" spans="1:10">
      <c r="A8022" s="4">
        <v>40619</v>
      </c>
      <c r="B8022" s="5">
        <v>0.44089120370386697</v>
      </c>
      <c r="C8022">
        <v>12222405</v>
      </c>
      <c r="D8022">
        <v>12212401</v>
      </c>
      <c r="E8022" t="s">
        <v>14</v>
      </c>
      <c r="F8022" t="s">
        <v>12</v>
      </c>
      <c r="G8022">
        <v>0</v>
      </c>
      <c r="H8022">
        <v>0</v>
      </c>
      <c r="I8022">
        <v>0</v>
      </c>
      <c r="J8022">
        <v>1</v>
      </c>
    </row>
    <row r="8023" spans="1:10">
      <c r="A8023" s="4">
        <v>40619</v>
      </c>
      <c r="B8023" s="5">
        <v>0.44090277777794101</v>
      </c>
      <c r="C8023">
        <v>12222405</v>
      </c>
      <c r="D8023">
        <v>12212401</v>
      </c>
      <c r="E8023" t="s">
        <v>14</v>
      </c>
      <c r="F8023" t="s">
        <v>12</v>
      </c>
      <c r="G8023">
        <v>0</v>
      </c>
      <c r="H8023">
        <v>0</v>
      </c>
      <c r="I8023">
        <v>0</v>
      </c>
      <c r="J8023">
        <v>1</v>
      </c>
    </row>
    <row r="8024" spans="1:10">
      <c r="A8024" s="4">
        <v>40619</v>
      </c>
      <c r="B8024" s="5">
        <v>0.440914351852015</v>
      </c>
      <c r="C8024">
        <v>12222405</v>
      </c>
      <c r="D8024">
        <v>12212401</v>
      </c>
      <c r="E8024" t="s">
        <v>14</v>
      </c>
      <c r="F8024" t="s">
        <v>12</v>
      </c>
      <c r="G8024">
        <v>0</v>
      </c>
      <c r="H8024">
        <v>0</v>
      </c>
      <c r="I8024">
        <v>0</v>
      </c>
      <c r="J8024">
        <v>1</v>
      </c>
    </row>
    <row r="8025" spans="1:10">
      <c r="A8025" s="4">
        <v>40619</v>
      </c>
      <c r="B8025" s="5">
        <v>0.44092592592608898</v>
      </c>
      <c r="C8025">
        <v>12222405</v>
      </c>
      <c r="D8025">
        <v>12212401</v>
      </c>
      <c r="E8025" t="s">
        <v>14</v>
      </c>
      <c r="F8025" t="s">
        <v>12</v>
      </c>
      <c r="G8025">
        <v>0</v>
      </c>
      <c r="H8025">
        <v>0</v>
      </c>
      <c r="I8025">
        <v>0</v>
      </c>
      <c r="J8025">
        <v>1</v>
      </c>
    </row>
    <row r="8026" spans="1:10">
      <c r="A8026" s="4">
        <v>40619</v>
      </c>
      <c r="B8026" s="5">
        <v>0.44093750000016302</v>
      </c>
      <c r="C8026">
        <v>12222405</v>
      </c>
      <c r="D8026">
        <v>12212401</v>
      </c>
      <c r="E8026" t="s">
        <v>14</v>
      </c>
      <c r="F8026" t="s">
        <v>12</v>
      </c>
      <c r="G8026">
        <v>0</v>
      </c>
      <c r="H8026">
        <v>0</v>
      </c>
      <c r="I8026">
        <v>0</v>
      </c>
      <c r="J8026">
        <v>1</v>
      </c>
    </row>
    <row r="8027" spans="1:10">
      <c r="A8027" s="4">
        <v>40619</v>
      </c>
      <c r="B8027" s="5">
        <v>0.440949074074237</v>
      </c>
      <c r="C8027">
        <v>12222405</v>
      </c>
      <c r="D8027">
        <v>12212401</v>
      </c>
      <c r="E8027" t="s">
        <v>14</v>
      </c>
      <c r="F8027" t="s">
        <v>12</v>
      </c>
      <c r="G8027">
        <v>0</v>
      </c>
      <c r="H8027">
        <v>0</v>
      </c>
      <c r="I8027">
        <v>0</v>
      </c>
      <c r="J8027">
        <v>1</v>
      </c>
    </row>
    <row r="8028" spans="1:10">
      <c r="A8028" s="4">
        <v>40619</v>
      </c>
      <c r="B8028" s="5">
        <v>0.44096064814831099</v>
      </c>
      <c r="C8028">
        <v>12222405</v>
      </c>
      <c r="D8028">
        <v>12212401</v>
      </c>
      <c r="E8028" t="s">
        <v>14</v>
      </c>
      <c r="F8028" t="s">
        <v>12</v>
      </c>
      <c r="G8028">
        <v>0</v>
      </c>
      <c r="H8028">
        <v>0</v>
      </c>
      <c r="I8028">
        <v>0</v>
      </c>
      <c r="J8028">
        <v>1</v>
      </c>
    </row>
    <row r="8029" spans="1:10">
      <c r="A8029" s="4">
        <v>40619</v>
      </c>
      <c r="B8029" s="5">
        <v>0.44097222222238502</v>
      </c>
      <c r="C8029">
        <v>12222405</v>
      </c>
      <c r="D8029">
        <v>12212401</v>
      </c>
      <c r="E8029" t="s">
        <v>14</v>
      </c>
      <c r="F8029" t="s">
        <v>12</v>
      </c>
      <c r="G8029">
        <v>0</v>
      </c>
      <c r="H8029">
        <v>0</v>
      </c>
      <c r="I8029">
        <v>0</v>
      </c>
      <c r="J8029">
        <v>1</v>
      </c>
    </row>
    <row r="8030" spans="1:10">
      <c r="A8030" s="4">
        <v>40619</v>
      </c>
      <c r="B8030" s="5">
        <v>0.44098379629645901</v>
      </c>
      <c r="C8030">
        <v>12222405</v>
      </c>
      <c r="D8030">
        <v>12212401</v>
      </c>
      <c r="E8030" t="s">
        <v>14</v>
      </c>
      <c r="F8030" t="s">
        <v>12</v>
      </c>
      <c r="G8030">
        <v>0</v>
      </c>
      <c r="H8030">
        <v>0</v>
      </c>
      <c r="I8030">
        <v>0</v>
      </c>
      <c r="J8030">
        <v>1</v>
      </c>
    </row>
    <row r="8031" spans="1:10">
      <c r="A8031" s="4">
        <v>40619</v>
      </c>
      <c r="B8031" s="5">
        <v>0.44099537037053299</v>
      </c>
      <c r="C8031">
        <v>12222405</v>
      </c>
      <c r="D8031">
        <v>12212401</v>
      </c>
      <c r="E8031" t="s">
        <v>14</v>
      </c>
      <c r="F8031" t="s">
        <v>12</v>
      </c>
      <c r="G8031">
        <v>0</v>
      </c>
      <c r="H8031">
        <v>0</v>
      </c>
      <c r="I8031">
        <v>0</v>
      </c>
      <c r="J8031">
        <v>1</v>
      </c>
    </row>
    <row r="8032" spans="1:10">
      <c r="A8032" s="4">
        <v>40619</v>
      </c>
      <c r="B8032" s="5">
        <v>0.44100694444460797</v>
      </c>
      <c r="C8032">
        <v>12222405</v>
      </c>
      <c r="D8032">
        <v>12212401</v>
      </c>
      <c r="E8032" t="s">
        <v>14</v>
      </c>
      <c r="F8032" t="s">
        <v>12</v>
      </c>
      <c r="G8032">
        <v>0</v>
      </c>
      <c r="H8032">
        <v>0</v>
      </c>
      <c r="I8032">
        <v>0</v>
      </c>
      <c r="J8032">
        <v>1</v>
      </c>
    </row>
    <row r="8033" spans="1:10">
      <c r="A8033" s="4">
        <v>40619</v>
      </c>
      <c r="B8033" s="5">
        <v>0.44101851851868201</v>
      </c>
      <c r="C8033">
        <v>12222405</v>
      </c>
      <c r="D8033">
        <v>12212401</v>
      </c>
      <c r="E8033" t="s">
        <v>14</v>
      </c>
      <c r="F8033" t="s">
        <v>12</v>
      </c>
      <c r="G8033">
        <v>0</v>
      </c>
      <c r="H8033">
        <v>0</v>
      </c>
      <c r="I8033">
        <v>0</v>
      </c>
      <c r="J8033">
        <v>1</v>
      </c>
    </row>
    <row r="8034" spans="1:10">
      <c r="A8034" s="4">
        <v>40619</v>
      </c>
      <c r="B8034" s="5">
        <v>0.441030092592756</v>
      </c>
      <c r="C8034">
        <v>12222405</v>
      </c>
      <c r="D8034">
        <v>12212401</v>
      </c>
      <c r="E8034" t="s">
        <v>14</v>
      </c>
      <c r="F8034" t="s">
        <v>12</v>
      </c>
      <c r="G8034">
        <v>0</v>
      </c>
      <c r="H8034">
        <v>0</v>
      </c>
      <c r="I8034">
        <v>0</v>
      </c>
      <c r="J8034">
        <v>1</v>
      </c>
    </row>
    <row r="8035" spans="1:10">
      <c r="A8035" s="4">
        <v>40619</v>
      </c>
      <c r="B8035" s="5">
        <v>0.44104166666682998</v>
      </c>
      <c r="C8035">
        <v>12222405</v>
      </c>
      <c r="D8035">
        <v>12212401</v>
      </c>
      <c r="E8035" t="s">
        <v>14</v>
      </c>
      <c r="F8035" t="s">
        <v>12</v>
      </c>
      <c r="G8035">
        <v>0</v>
      </c>
      <c r="H8035">
        <v>0</v>
      </c>
      <c r="I8035">
        <v>0</v>
      </c>
      <c r="J8035">
        <v>1</v>
      </c>
    </row>
    <row r="8036" spans="1:10">
      <c r="A8036" s="4">
        <v>40619</v>
      </c>
      <c r="B8036" s="5">
        <v>0.44105324074090402</v>
      </c>
      <c r="C8036">
        <v>12222405</v>
      </c>
      <c r="D8036">
        <v>12212401</v>
      </c>
      <c r="E8036" t="s">
        <v>14</v>
      </c>
      <c r="F8036" t="s">
        <v>12</v>
      </c>
      <c r="G8036">
        <v>0</v>
      </c>
      <c r="H8036">
        <v>0</v>
      </c>
      <c r="I8036">
        <v>0</v>
      </c>
      <c r="J8036">
        <v>1</v>
      </c>
    </row>
    <row r="8037" spans="1:10">
      <c r="A8037" s="4">
        <v>40619</v>
      </c>
      <c r="B8037" s="5">
        <v>0.441064814814978</v>
      </c>
      <c r="C8037">
        <v>12222405</v>
      </c>
      <c r="D8037">
        <v>12212401</v>
      </c>
      <c r="E8037" t="s">
        <v>14</v>
      </c>
      <c r="F8037" t="s">
        <v>12</v>
      </c>
      <c r="G8037">
        <v>0</v>
      </c>
      <c r="H8037">
        <v>0</v>
      </c>
      <c r="I8037">
        <v>0</v>
      </c>
      <c r="J8037">
        <v>1</v>
      </c>
    </row>
    <row r="8038" spans="1:10">
      <c r="A8038" s="4">
        <v>40619</v>
      </c>
      <c r="B8038" s="5">
        <v>0.44107638888905198</v>
      </c>
      <c r="C8038">
        <v>12222405</v>
      </c>
      <c r="D8038">
        <v>12212401</v>
      </c>
      <c r="E8038" t="s">
        <v>14</v>
      </c>
      <c r="F8038" t="s">
        <v>12</v>
      </c>
      <c r="G8038">
        <v>0</v>
      </c>
      <c r="H8038">
        <v>0</v>
      </c>
      <c r="I8038">
        <v>0</v>
      </c>
      <c r="J8038">
        <v>1</v>
      </c>
    </row>
    <row r="8039" spans="1:10">
      <c r="A8039" s="4">
        <v>40619</v>
      </c>
      <c r="B8039" s="5">
        <v>0.44108796296312602</v>
      </c>
      <c r="C8039">
        <v>12222405</v>
      </c>
      <c r="D8039">
        <v>12212401</v>
      </c>
      <c r="E8039" t="s">
        <v>14</v>
      </c>
      <c r="F8039" t="s">
        <v>12</v>
      </c>
      <c r="G8039">
        <v>0</v>
      </c>
      <c r="H8039">
        <v>0</v>
      </c>
      <c r="I8039">
        <v>0</v>
      </c>
      <c r="J8039">
        <v>1</v>
      </c>
    </row>
    <row r="8040" spans="1:10">
      <c r="A8040" s="4">
        <v>40619</v>
      </c>
      <c r="B8040" s="5">
        <v>0.44109953703720001</v>
      </c>
      <c r="C8040">
        <v>12222405</v>
      </c>
      <c r="D8040">
        <v>12212401</v>
      </c>
      <c r="E8040" t="s">
        <v>14</v>
      </c>
      <c r="F8040" t="s">
        <v>12</v>
      </c>
      <c r="G8040">
        <v>0</v>
      </c>
      <c r="H8040">
        <v>0</v>
      </c>
      <c r="I8040">
        <v>0</v>
      </c>
      <c r="J8040">
        <v>1</v>
      </c>
    </row>
    <row r="8041" spans="1:10">
      <c r="A8041" s="4">
        <v>40619</v>
      </c>
      <c r="B8041" s="5">
        <v>0.44111111111127399</v>
      </c>
      <c r="C8041">
        <v>12222405</v>
      </c>
      <c r="D8041">
        <v>12212401</v>
      </c>
      <c r="E8041" t="s">
        <v>14</v>
      </c>
      <c r="F8041" t="s">
        <v>12</v>
      </c>
      <c r="G8041">
        <v>0</v>
      </c>
      <c r="H8041">
        <v>0</v>
      </c>
      <c r="I8041">
        <v>0</v>
      </c>
      <c r="J8041">
        <v>1</v>
      </c>
    </row>
    <row r="8042" spans="1:10">
      <c r="A8042" s="4">
        <v>40619</v>
      </c>
      <c r="B8042" s="5">
        <v>0.44112268518534797</v>
      </c>
      <c r="C8042">
        <v>12222405</v>
      </c>
      <c r="D8042">
        <v>12212401</v>
      </c>
      <c r="E8042" t="s">
        <v>14</v>
      </c>
      <c r="F8042" t="s">
        <v>12</v>
      </c>
      <c r="G8042">
        <v>0</v>
      </c>
      <c r="H8042">
        <v>0</v>
      </c>
      <c r="I8042">
        <v>0</v>
      </c>
      <c r="J8042">
        <v>1</v>
      </c>
    </row>
    <row r="8043" spans="1:10">
      <c r="A8043" s="4">
        <v>40619</v>
      </c>
      <c r="B8043" s="5">
        <v>0.44113425925942301</v>
      </c>
      <c r="C8043">
        <v>12222405</v>
      </c>
      <c r="D8043">
        <v>12212401</v>
      </c>
      <c r="E8043" t="s">
        <v>14</v>
      </c>
      <c r="F8043" t="s">
        <v>12</v>
      </c>
      <c r="G8043">
        <v>0</v>
      </c>
      <c r="H8043">
        <v>0</v>
      </c>
      <c r="I8043">
        <v>0</v>
      </c>
      <c r="J8043">
        <v>1</v>
      </c>
    </row>
    <row r="8044" spans="1:10">
      <c r="A8044" s="4">
        <v>40619</v>
      </c>
      <c r="B8044" s="5">
        <v>0.441145833333497</v>
      </c>
      <c r="C8044">
        <v>12222405</v>
      </c>
      <c r="D8044">
        <v>12212401</v>
      </c>
      <c r="E8044" t="s">
        <v>14</v>
      </c>
      <c r="F8044" t="s">
        <v>12</v>
      </c>
      <c r="G8044">
        <v>0</v>
      </c>
      <c r="H8044">
        <v>0</v>
      </c>
      <c r="I8044">
        <v>0</v>
      </c>
      <c r="J8044">
        <v>1</v>
      </c>
    </row>
    <row r="8045" spans="1:10">
      <c r="A8045" s="4">
        <v>40619</v>
      </c>
      <c r="B8045" s="5">
        <v>0.44115740740757098</v>
      </c>
      <c r="C8045">
        <v>12222405</v>
      </c>
      <c r="D8045">
        <v>12212401</v>
      </c>
      <c r="E8045" t="s">
        <v>14</v>
      </c>
      <c r="F8045" t="s">
        <v>12</v>
      </c>
      <c r="G8045">
        <v>0</v>
      </c>
      <c r="H8045">
        <v>0</v>
      </c>
      <c r="I8045">
        <v>0</v>
      </c>
      <c r="J8045">
        <v>1</v>
      </c>
    </row>
    <row r="8046" spans="1:10">
      <c r="A8046" s="4">
        <v>40619</v>
      </c>
      <c r="B8046" s="5">
        <v>0.44116898148164502</v>
      </c>
      <c r="C8046">
        <v>12222405</v>
      </c>
      <c r="D8046">
        <v>12212401</v>
      </c>
      <c r="E8046" t="s">
        <v>14</v>
      </c>
      <c r="F8046" t="s">
        <v>12</v>
      </c>
      <c r="G8046">
        <v>0</v>
      </c>
      <c r="H8046">
        <v>0</v>
      </c>
      <c r="I8046">
        <v>0</v>
      </c>
      <c r="J8046">
        <v>1</v>
      </c>
    </row>
    <row r="8047" spans="1:10">
      <c r="A8047" s="4">
        <v>40619</v>
      </c>
      <c r="B8047" s="5">
        <v>0.441180555555719</v>
      </c>
      <c r="C8047">
        <v>12222405</v>
      </c>
      <c r="D8047">
        <v>12212401</v>
      </c>
      <c r="E8047" t="s">
        <v>14</v>
      </c>
      <c r="F8047" t="s">
        <v>12</v>
      </c>
      <c r="G8047">
        <v>0</v>
      </c>
      <c r="H8047">
        <v>0</v>
      </c>
      <c r="I8047">
        <v>0</v>
      </c>
      <c r="J8047">
        <v>1</v>
      </c>
    </row>
    <row r="8048" spans="1:10">
      <c r="A8048" s="4">
        <v>40619</v>
      </c>
      <c r="B8048" s="5">
        <v>0.44119212962979298</v>
      </c>
      <c r="C8048">
        <v>12222405</v>
      </c>
      <c r="D8048">
        <v>12212401</v>
      </c>
      <c r="E8048" t="s">
        <v>14</v>
      </c>
      <c r="F8048" t="s">
        <v>12</v>
      </c>
      <c r="G8048">
        <v>0</v>
      </c>
      <c r="H8048">
        <v>0</v>
      </c>
      <c r="I8048">
        <v>0</v>
      </c>
      <c r="J8048">
        <v>1</v>
      </c>
    </row>
    <row r="8049" spans="1:10">
      <c r="A8049" s="4">
        <v>40619</v>
      </c>
      <c r="B8049" s="5">
        <v>0.44120370370386702</v>
      </c>
      <c r="C8049">
        <v>12222405</v>
      </c>
      <c r="D8049">
        <v>12212401</v>
      </c>
      <c r="E8049" t="s">
        <v>14</v>
      </c>
      <c r="F8049" t="s">
        <v>12</v>
      </c>
      <c r="G8049">
        <v>0</v>
      </c>
      <c r="H8049">
        <v>0</v>
      </c>
      <c r="I8049">
        <v>0</v>
      </c>
      <c r="J8049">
        <v>1</v>
      </c>
    </row>
    <row r="8050" spans="1:10">
      <c r="A8050" s="4">
        <v>40619</v>
      </c>
      <c r="B8050" s="5">
        <v>0.44121527777794101</v>
      </c>
      <c r="C8050">
        <v>12222405</v>
      </c>
      <c r="D8050">
        <v>12212401</v>
      </c>
      <c r="E8050" t="s">
        <v>14</v>
      </c>
      <c r="F8050" t="s">
        <v>12</v>
      </c>
      <c r="G8050">
        <v>0</v>
      </c>
      <c r="H8050">
        <v>0</v>
      </c>
      <c r="I8050">
        <v>0</v>
      </c>
      <c r="J8050">
        <v>1</v>
      </c>
    </row>
    <row r="8051" spans="1:10">
      <c r="A8051" s="4">
        <v>40619</v>
      </c>
      <c r="B8051" s="5">
        <v>0.44122685185201499</v>
      </c>
      <c r="C8051">
        <v>12222405</v>
      </c>
      <c r="D8051">
        <v>12212401</v>
      </c>
      <c r="E8051" t="s">
        <v>14</v>
      </c>
      <c r="F8051" t="s">
        <v>12</v>
      </c>
      <c r="G8051">
        <v>0</v>
      </c>
      <c r="H8051">
        <v>0</v>
      </c>
      <c r="I8051">
        <v>0</v>
      </c>
      <c r="J8051">
        <v>1</v>
      </c>
    </row>
    <row r="8052" spans="1:10">
      <c r="A8052" s="4">
        <v>40619</v>
      </c>
      <c r="B8052" s="5">
        <v>0.44123842592608897</v>
      </c>
      <c r="C8052">
        <v>12222405</v>
      </c>
      <c r="D8052">
        <v>12212401</v>
      </c>
      <c r="E8052" t="s">
        <v>14</v>
      </c>
      <c r="F8052" t="s">
        <v>12</v>
      </c>
      <c r="G8052">
        <v>0</v>
      </c>
      <c r="H8052">
        <v>0</v>
      </c>
      <c r="I8052">
        <v>0</v>
      </c>
      <c r="J8052">
        <v>1</v>
      </c>
    </row>
    <row r="8053" spans="1:10">
      <c r="A8053" s="4">
        <v>40619</v>
      </c>
      <c r="B8053" s="5">
        <v>0.44125000000016401</v>
      </c>
      <c r="C8053">
        <v>12222405</v>
      </c>
      <c r="D8053">
        <v>12212401</v>
      </c>
      <c r="E8053" t="s">
        <v>14</v>
      </c>
      <c r="F8053" t="s">
        <v>12</v>
      </c>
      <c r="G8053">
        <v>0</v>
      </c>
      <c r="H8053">
        <v>0</v>
      </c>
      <c r="I8053">
        <v>0</v>
      </c>
      <c r="J8053">
        <v>1</v>
      </c>
    </row>
    <row r="8054" spans="1:10">
      <c r="A8054" s="4">
        <v>40619</v>
      </c>
      <c r="B8054" s="5">
        <v>0.44126157407423799</v>
      </c>
      <c r="C8054">
        <v>12222405</v>
      </c>
      <c r="D8054">
        <v>12212401</v>
      </c>
      <c r="E8054" t="s">
        <v>14</v>
      </c>
      <c r="F8054" t="s">
        <v>12</v>
      </c>
      <c r="G8054">
        <v>0</v>
      </c>
      <c r="H8054">
        <v>0</v>
      </c>
      <c r="I8054">
        <v>0</v>
      </c>
      <c r="J8054">
        <v>1</v>
      </c>
    </row>
    <row r="8055" spans="1:10">
      <c r="A8055" s="4">
        <v>40619</v>
      </c>
      <c r="B8055" s="5">
        <v>0.44127314814831198</v>
      </c>
      <c r="C8055">
        <v>12222405</v>
      </c>
      <c r="D8055">
        <v>12212401</v>
      </c>
      <c r="E8055" t="s">
        <v>14</v>
      </c>
      <c r="F8055" t="s">
        <v>12</v>
      </c>
      <c r="G8055">
        <v>0</v>
      </c>
      <c r="H8055">
        <v>0</v>
      </c>
      <c r="I8055">
        <v>0</v>
      </c>
      <c r="J8055">
        <v>1</v>
      </c>
    </row>
    <row r="8056" spans="1:10">
      <c r="A8056" s="4">
        <v>40619</v>
      </c>
      <c r="B8056" s="5">
        <v>0.44128472222238602</v>
      </c>
      <c r="C8056">
        <v>12222405</v>
      </c>
      <c r="D8056">
        <v>12212401</v>
      </c>
      <c r="E8056" t="s">
        <v>14</v>
      </c>
      <c r="F8056" t="s">
        <v>12</v>
      </c>
      <c r="G8056">
        <v>0</v>
      </c>
      <c r="H8056">
        <v>0</v>
      </c>
      <c r="I8056">
        <v>0</v>
      </c>
      <c r="J8056">
        <v>1</v>
      </c>
    </row>
    <row r="8057" spans="1:10">
      <c r="A8057" s="4">
        <v>40619</v>
      </c>
      <c r="B8057" s="5">
        <v>0.44129629629646</v>
      </c>
      <c r="C8057">
        <v>12222405</v>
      </c>
      <c r="D8057">
        <v>12212401</v>
      </c>
      <c r="E8057" t="s">
        <v>14</v>
      </c>
      <c r="F8057" t="s">
        <v>12</v>
      </c>
      <c r="G8057">
        <v>0</v>
      </c>
      <c r="H8057">
        <v>0</v>
      </c>
      <c r="I8057">
        <v>0</v>
      </c>
      <c r="J8057">
        <v>1</v>
      </c>
    </row>
    <row r="8058" spans="1:10">
      <c r="A8058" s="4">
        <v>40619</v>
      </c>
      <c r="B8058" s="5">
        <v>0.44130787037053398</v>
      </c>
      <c r="C8058">
        <v>12222405</v>
      </c>
      <c r="D8058">
        <v>12212401</v>
      </c>
      <c r="E8058" t="s">
        <v>14</v>
      </c>
      <c r="F8058" t="s">
        <v>12</v>
      </c>
      <c r="G8058">
        <v>0</v>
      </c>
      <c r="H8058">
        <v>0</v>
      </c>
      <c r="I8058">
        <v>0</v>
      </c>
      <c r="J8058">
        <v>1</v>
      </c>
    </row>
    <row r="8059" spans="1:10">
      <c r="A8059" s="4">
        <v>40619</v>
      </c>
      <c r="B8059" s="5">
        <v>0.44131944444460802</v>
      </c>
      <c r="C8059">
        <v>12222405</v>
      </c>
      <c r="D8059">
        <v>12212401</v>
      </c>
      <c r="E8059" t="s">
        <v>14</v>
      </c>
      <c r="F8059" t="s">
        <v>12</v>
      </c>
      <c r="G8059">
        <v>0</v>
      </c>
      <c r="H8059">
        <v>0</v>
      </c>
      <c r="I8059">
        <v>0</v>
      </c>
      <c r="J8059">
        <v>1</v>
      </c>
    </row>
    <row r="8060" spans="1:10">
      <c r="A8060" s="4">
        <v>40619</v>
      </c>
      <c r="B8060" s="5">
        <v>0.44133101851868201</v>
      </c>
      <c r="C8060">
        <v>12222405</v>
      </c>
      <c r="D8060">
        <v>12212401</v>
      </c>
      <c r="E8060" t="s">
        <v>14</v>
      </c>
      <c r="F8060" t="s">
        <v>12</v>
      </c>
      <c r="G8060">
        <v>0</v>
      </c>
      <c r="H8060">
        <v>0</v>
      </c>
      <c r="I8060">
        <v>0</v>
      </c>
      <c r="J8060">
        <v>1</v>
      </c>
    </row>
    <row r="8061" spans="1:10">
      <c r="A8061" s="4">
        <v>40619</v>
      </c>
      <c r="B8061" s="5">
        <v>0.44134259259275599</v>
      </c>
      <c r="C8061">
        <v>12222405</v>
      </c>
      <c r="D8061">
        <v>12212401</v>
      </c>
      <c r="E8061" t="s">
        <v>14</v>
      </c>
      <c r="F8061" t="s">
        <v>12</v>
      </c>
      <c r="G8061">
        <v>0</v>
      </c>
      <c r="H8061">
        <v>0</v>
      </c>
      <c r="I8061">
        <v>0</v>
      </c>
      <c r="J8061">
        <v>1</v>
      </c>
    </row>
    <row r="8062" spans="1:10">
      <c r="A8062" s="4">
        <v>40619</v>
      </c>
      <c r="B8062" s="5">
        <v>0.44135416666682997</v>
      </c>
      <c r="C8062">
        <v>12222405</v>
      </c>
      <c r="D8062">
        <v>12212401</v>
      </c>
      <c r="E8062" t="s">
        <v>14</v>
      </c>
      <c r="F8062" t="s">
        <v>12</v>
      </c>
      <c r="G8062">
        <v>0</v>
      </c>
      <c r="H8062">
        <v>0</v>
      </c>
      <c r="I8062">
        <v>0</v>
      </c>
      <c r="J8062">
        <v>1</v>
      </c>
    </row>
    <row r="8063" spans="1:10">
      <c r="A8063" s="4">
        <v>40619</v>
      </c>
      <c r="B8063" s="5">
        <v>0.44136574074090501</v>
      </c>
      <c r="C8063">
        <v>12222405</v>
      </c>
      <c r="D8063">
        <v>12212401</v>
      </c>
      <c r="E8063" t="s">
        <v>14</v>
      </c>
      <c r="F8063" t="s">
        <v>12</v>
      </c>
      <c r="G8063">
        <v>0</v>
      </c>
      <c r="H8063">
        <v>0</v>
      </c>
      <c r="I8063">
        <v>0</v>
      </c>
      <c r="J8063">
        <v>1</v>
      </c>
    </row>
    <row r="8064" spans="1:10">
      <c r="A8064" s="4">
        <v>40619</v>
      </c>
      <c r="B8064" s="5">
        <v>0.44137731481497799</v>
      </c>
      <c r="C8064">
        <v>12222405</v>
      </c>
      <c r="D8064">
        <v>12212401</v>
      </c>
      <c r="E8064" t="s">
        <v>14</v>
      </c>
      <c r="F8064" t="s">
        <v>12</v>
      </c>
      <c r="G8064">
        <v>0</v>
      </c>
      <c r="H8064">
        <v>0</v>
      </c>
      <c r="I8064">
        <v>0</v>
      </c>
      <c r="J8064">
        <v>1</v>
      </c>
    </row>
    <row r="8065" spans="1:10">
      <c r="A8065" s="4">
        <v>40619</v>
      </c>
      <c r="B8065" s="5">
        <v>0.44138888888905298</v>
      </c>
      <c r="C8065">
        <v>12222405</v>
      </c>
      <c r="D8065">
        <v>12212401</v>
      </c>
      <c r="E8065" t="s">
        <v>14</v>
      </c>
      <c r="F8065" t="s">
        <v>12</v>
      </c>
      <c r="G8065">
        <v>0</v>
      </c>
      <c r="H8065">
        <v>0</v>
      </c>
      <c r="I8065">
        <v>0</v>
      </c>
      <c r="J8065">
        <v>1</v>
      </c>
    </row>
    <row r="8066" spans="1:10">
      <c r="A8066" s="4">
        <v>40619</v>
      </c>
      <c r="B8066" s="5">
        <v>0.44140046296312702</v>
      </c>
      <c r="C8066">
        <v>12222405</v>
      </c>
      <c r="D8066">
        <v>12212401</v>
      </c>
      <c r="E8066" t="s">
        <v>14</v>
      </c>
      <c r="F8066" t="s">
        <v>12</v>
      </c>
      <c r="G8066">
        <v>0</v>
      </c>
      <c r="H8066">
        <v>0</v>
      </c>
      <c r="I8066">
        <v>0</v>
      </c>
      <c r="J8066">
        <v>1</v>
      </c>
    </row>
    <row r="8067" spans="1:10">
      <c r="A8067" s="4">
        <v>40619</v>
      </c>
      <c r="B8067" s="5">
        <v>0.441412037037201</v>
      </c>
      <c r="C8067">
        <v>12222405</v>
      </c>
      <c r="D8067">
        <v>12212401</v>
      </c>
      <c r="E8067" t="s">
        <v>14</v>
      </c>
      <c r="F8067" t="s">
        <v>12</v>
      </c>
      <c r="G8067">
        <v>0</v>
      </c>
      <c r="H8067">
        <v>0</v>
      </c>
      <c r="I8067">
        <v>0</v>
      </c>
      <c r="J8067">
        <v>1</v>
      </c>
    </row>
    <row r="8068" spans="1:10">
      <c r="A8068" s="4">
        <v>40619</v>
      </c>
      <c r="B8068" s="5">
        <v>0.44142361111127498</v>
      </c>
      <c r="C8068">
        <v>12222405</v>
      </c>
      <c r="D8068">
        <v>12212401</v>
      </c>
      <c r="E8068" t="s">
        <v>14</v>
      </c>
      <c r="F8068" t="s">
        <v>12</v>
      </c>
      <c r="G8068">
        <v>0</v>
      </c>
      <c r="H8068">
        <v>0</v>
      </c>
      <c r="I8068">
        <v>0</v>
      </c>
      <c r="J8068">
        <v>1</v>
      </c>
    </row>
    <row r="8069" spans="1:10">
      <c r="A8069" s="4">
        <v>40619</v>
      </c>
      <c r="B8069" s="5">
        <v>0.44143518518534902</v>
      </c>
      <c r="C8069">
        <v>12222405</v>
      </c>
      <c r="D8069">
        <v>12212401</v>
      </c>
      <c r="E8069" t="s">
        <v>14</v>
      </c>
      <c r="F8069" t="s">
        <v>12</v>
      </c>
      <c r="G8069">
        <v>0</v>
      </c>
      <c r="H8069">
        <v>0</v>
      </c>
      <c r="I8069">
        <v>0</v>
      </c>
      <c r="J8069">
        <v>1</v>
      </c>
    </row>
    <row r="8070" spans="1:10">
      <c r="A8070" s="4">
        <v>40619</v>
      </c>
      <c r="B8070" s="5">
        <v>0.441446759259423</v>
      </c>
      <c r="C8070">
        <v>12222405</v>
      </c>
      <c r="D8070">
        <v>12212401</v>
      </c>
      <c r="E8070" t="s">
        <v>14</v>
      </c>
      <c r="F8070" t="s">
        <v>12</v>
      </c>
      <c r="G8070">
        <v>0</v>
      </c>
      <c r="H8070">
        <v>0</v>
      </c>
      <c r="I8070">
        <v>0</v>
      </c>
      <c r="J8070">
        <v>1</v>
      </c>
    </row>
    <row r="8071" spans="1:10">
      <c r="A8071" s="4">
        <v>40619</v>
      </c>
      <c r="B8071" s="5">
        <v>0.44145833333349699</v>
      </c>
      <c r="C8071">
        <v>12222405</v>
      </c>
      <c r="D8071">
        <v>12212401</v>
      </c>
      <c r="E8071" t="s">
        <v>14</v>
      </c>
      <c r="F8071" t="s">
        <v>12</v>
      </c>
      <c r="G8071">
        <v>0</v>
      </c>
      <c r="H8071">
        <v>0</v>
      </c>
      <c r="I8071">
        <v>0</v>
      </c>
      <c r="J8071">
        <v>1</v>
      </c>
    </row>
    <row r="8072" spans="1:10">
      <c r="A8072" s="4">
        <v>40619</v>
      </c>
      <c r="B8072" s="5">
        <v>0.44146990740757103</v>
      </c>
      <c r="C8072">
        <v>12222405</v>
      </c>
      <c r="D8072">
        <v>12212401</v>
      </c>
      <c r="E8072" t="s">
        <v>14</v>
      </c>
      <c r="F8072" t="s">
        <v>12</v>
      </c>
      <c r="G8072">
        <v>0</v>
      </c>
      <c r="H8072">
        <v>0</v>
      </c>
      <c r="I8072">
        <v>0</v>
      </c>
      <c r="J8072">
        <v>1</v>
      </c>
    </row>
    <row r="8073" spans="1:10">
      <c r="A8073" s="4">
        <v>40619</v>
      </c>
      <c r="B8073" s="5">
        <v>0.44148148148164501</v>
      </c>
      <c r="C8073">
        <v>12222405</v>
      </c>
      <c r="D8073">
        <v>12212401</v>
      </c>
      <c r="E8073" t="s">
        <v>14</v>
      </c>
      <c r="F8073" t="s">
        <v>12</v>
      </c>
      <c r="G8073">
        <v>0</v>
      </c>
      <c r="H8073">
        <v>0</v>
      </c>
      <c r="I8073">
        <v>0</v>
      </c>
      <c r="J8073">
        <v>1</v>
      </c>
    </row>
    <row r="8074" spans="1:10">
      <c r="A8074" s="4">
        <v>40619</v>
      </c>
      <c r="B8074" s="5">
        <v>0.44149305555571899</v>
      </c>
      <c r="C8074">
        <v>12222405</v>
      </c>
      <c r="D8074">
        <v>12212401</v>
      </c>
      <c r="E8074" t="s">
        <v>14</v>
      </c>
      <c r="F8074" t="s">
        <v>12</v>
      </c>
      <c r="G8074">
        <v>0</v>
      </c>
      <c r="H8074">
        <v>0</v>
      </c>
      <c r="I8074">
        <v>0</v>
      </c>
      <c r="J8074">
        <v>1</v>
      </c>
    </row>
    <row r="8075" spans="1:10">
      <c r="A8075" s="4">
        <v>40619</v>
      </c>
      <c r="B8075" s="5">
        <v>0.44150462962979398</v>
      </c>
      <c r="C8075">
        <v>12222405</v>
      </c>
      <c r="D8075">
        <v>12212401</v>
      </c>
      <c r="E8075" t="s">
        <v>14</v>
      </c>
      <c r="F8075" t="s">
        <v>12</v>
      </c>
      <c r="G8075">
        <v>0</v>
      </c>
      <c r="H8075">
        <v>0</v>
      </c>
      <c r="I8075">
        <v>0</v>
      </c>
      <c r="J8075">
        <v>1</v>
      </c>
    </row>
    <row r="8076" spans="1:10">
      <c r="A8076" s="4">
        <v>40619</v>
      </c>
      <c r="B8076" s="5">
        <v>0.44151620370386802</v>
      </c>
      <c r="C8076">
        <v>12222405</v>
      </c>
      <c r="D8076">
        <v>12212401</v>
      </c>
      <c r="E8076" t="s">
        <v>14</v>
      </c>
      <c r="F8076" t="s">
        <v>12</v>
      </c>
      <c r="G8076">
        <v>0</v>
      </c>
      <c r="H8076">
        <v>0</v>
      </c>
      <c r="I8076">
        <v>0</v>
      </c>
      <c r="J8076">
        <v>1</v>
      </c>
    </row>
    <row r="8077" spans="1:10">
      <c r="A8077" s="4">
        <v>40619</v>
      </c>
      <c r="B8077" s="5">
        <v>0.441527777777942</v>
      </c>
      <c r="C8077">
        <v>12222405</v>
      </c>
      <c r="D8077">
        <v>12212401</v>
      </c>
      <c r="E8077" t="s">
        <v>14</v>
      </c>
      <c r="F8077" t="s">
        <v>12</v>
      </c>
      <c r="G8077">
        <v>0</v>
      </c>
      <c r="H8077">
        <v>0</v>
      </c>
      <c r="I8077">
        <v>0</v>
      </c>
      <c r="J8077">
        <v>1</v>
      </c>
    </row>
    <row r="8078" spans="1:10">
      <c r="A8078" s="4">
        <v>40619</v>
      </c>
      <c r="B8078" s="5">
        <v>0.44153935185201598</v>
      </c>
      <c r="C8078">
        <v>12222405</v>
      </c>
      <c r="D8078">
        <v>12212401</v>
      </c>
      <c r="E8078" t="s">
        <v>14</v>
      </c>
      <c r="F8078" t="s">
        <v>12</v>
      </c>
      <c r="G8078">
        <v>0</v>
      </c>
      <c r="H8078">
        <v>0</v>
      </c>
      <c r="I8078">
        <v>0</v>
      </c>
      <c r="J8078">
        <v>1</v>
      </c>
    </row>
    <row r="8079" spans="1:10">
      <c r="A8079" s="4">
        <v>40619</v>
      </c>
      <c r="B8079" s="5">
        <v>0.44155092592609002</v>
      </c>
      <c r="C8079">
        <v>12222405</v>
      </c>
      <c r="D8079">
        <v>12212401</v>
      </c>
      <c r="E8079" t="s">
        <v>14</v>
      </c>
      <c r="F8079" t="s">
        <v>12</v>
      </c>
      <c r="G8079">
        <v>0</v>
      </c>
      <c r="H8079">
        <v>0</v>
      </c>
      <c r="I8079">
        <v>0</v>
      </c>
      <c r="J8079">
        <v>1</v>
      </c>
    </row>
    <row r="8080" spans="1:10">
      <c r="A8080" s="4">
        <v>40619</v>
      </c>
      <c r="B8080" s="5">
        <v>0.441562500000164</v>
      </c>
      <c r="C8080">
        <v>12222405</v>
      </c>
      <c r="D8080">
        <v>12212401</v>
      </c>
      <c r="E8080" t="s">
        <v>14</v>
      </c>
      <c r="F8080" t="s">
        <v>12</v>
      </c>
      <c r="G8080">
        <v>0</v>
      </c>
      <c r="H8080">
        <v>0</v>
      </c>
      <c r="I8080">
        <v>0</v>
      </c>
      <c r="J8080">
        <v>1</v>
      </c>
    </row>
    <row r="8081" spans="1:10">
      <c r="A8081" s="4">
        <v>40619</v>
      </c>
      <c r="B8081" s="5">
        <v>0.44157407407423799</v>
      </c>
      <c r="C8081">
        <v>12222405</v>
      </c>
      <c r="D8081">
        <v>12212401</v>
      </c>
      <c r="E8081" t="s">
        <v>14</v>
      </c>
      <c r="F8081" t="s">
        <v>12</v>
      </c>
      <c r="G8081">
        <v>0</v>
      </c>
      <c r="H8081">
        <v>0</v>
      </c>
      <c r="I8081">
        <v>0</v>
      </c>
      <c r="J8081">
        <v>1</v>
      </c>
    </row>
    <row r="8082" spans="1:10">
      <c r="A8082" s="4">
        <v>40619</v>
      </c>
      <c r="B8082" s="5">
        <v>0.44158564814831203</v>
      </c>
      <c r="C8082">
        <v>12222405</v>
      </c>
      <c r="D8082">
        <v>12212401</v>
      </c>
      <c r="E8082" t="s">
        <v>14</v>
      </c>
      <c r="F8082" t="s">
        <v>12</v>
      </c>
      <c r="G8082">
        <v>0</v>
      </c>
      <c r="H8082">
        <v>0</v>
      </c>
      <c r="I8082">
        <v>0</v>
      </c>
      <c r="J8082">
        <v>1</v>
      </c>
    </row>
    <row r="8083" spans="1:10">
      <c r="A8083" s="4">
        <v>40619</v>
      </c>
      <c r="B8083" s="5">
        <v>0.44159722222238601</v>
      </c>
      <c r="C8083">
        <v>12222405</v>
      </c>
      <c r="D8083">
        <v>12212401</v>
      </c>
      <c r="E8083" t="s">
        <v>14</v>
      </c>
      <c r="F8083" t="s">
        <v>12</v>
      </c>
      <c r="G8083">
        <v>0</v>
      </c>
      <c r="H8083">
        <v>0</v>
      </c>
      <c r="I8083">
        <v>0</v>
      </c>
      <c r="J8083">
        <v>1</v>
      </c>
    </row>
    <row r="8084" spans="1:10">
      <c r="A8084" s="4">
        <v>40619</v>
      </c>
      <c r="B8084" s="5">
        <v>0.44160879629645999</v>
      </c>
      <c r="C8084">
        <v>12222405</v>
      </c>
      <c r="D8084">
        <v>12212401</v>
      </c>
      <c r="E8084" t="s">
        <v>14</v>
      </c>
      <c r="F8084" t="s">
        <v>12</v>
      </c>
      <c r="G8084">
        <v>0</v>
      </c>
      <c r="H8084">
        <v>0</v>
      </c>
      <c r="I8084">
        <v>0</v>
      </c>
      <c r="J8084">
        <v>1</v>
      </c>
    </row>
    <row r="8085" spans="1:10">
      <c r="A8085" s="4">
        <v>40619</v>
      </c>
      <c r="B8085" s="5">
        <v>0.44162037037053398</v>
      </c>
      <c r="C8085">
        <v>12222405</v>
      </c>
      <c r="D8085">
        <v>12212401</v>
      </c>
      <c r="E8085" t="s">
        <v>14</v>
      </c>
      <c r="F8085" t="s">
        <v>12</v>
      </c>
      <c r="G8085">
        <v>0</v>
      </c>
      <c r="H8085">
        <v>0</v>
      </c>
      <c r="I8085">
        <v>0</v>
      </c>
      <c r="J8085">
        <v>1</v>
      </c>
    </row>
    <row r="8086" spans="1:10">
      <c r="A8086" s="4">
        <v>40619</v>
      </c>
      <c r="B8086" s="5">
        <v>0.44163194444460901</v>
      </c>
      <c r="C8086">
        <v>12222405</v>
      </c>
      <c r="D8086">
        <v>12212401</v>
      </c>
      <c r="E8086" t="s">
        <v>14</v>
      </c>
      <c r="F8086" t="s">
        <v>12</v>
      </c>
      <c r="G8086">
        <v>0</v>
      </c>
      <c r="H8086">
        <v>0</v>
      </c>
      <c r="I8086">
        <v>0</v>
      </c>
      <c r="J8086">
        <v>1</v>
      </c>
    </row>
    <row r="8087" spans="1:10">
      <c r="A8087" s="4">
        <v>40619</v>
      </c>
      <c r="B8087" s="5">
        <v>0.441643518518683</v>
      </c>
      <c r="C8087">
        <v>12222405</v>
      </c>
      <c r="D8087">
        <v>12212401</v>
      </c>
      <c r="E8087" t="s">
        <v>14</v>
      </c>
      <c r="F8087" t="s">
        <v>12</v>
      </c>
      <c r="G8087">
        <v>0</v>
      </c>
      <c r="H8087">
        <v>0</v>
      </c>
      <c r="I8087">
        <v>0</v>
      </c>
      <c r="J8087">
        <v>1</v>
      </c>
    </row>
    <row r="8088" spans="1:10">
      <c r="A8088" s="4">
        <v>40619</v>
      </c>
      <c r="B8088" s="5">
        <v>0.44165509259275698</v>
      </c>
      <c r="C8088">
        <v>12222405</v>
      </c>
      <c r="D8088">
        <v>12212401</v>
      </c>
      <c r="E8088" t="s">
        <v>14</v>
      </c>
      <c r="F8088" t="s">
        <v>12</v>
      </c>
      <c r="G8088">
        <v>0</v>
      </c>
      <c r="H8088">
        <v>0</v>
      </c>
      <c r="I8088">
        <v>0</v>
      </c>
      <c r="J8088">
        <v>1</v>
      </c>
    </row>
    <row r="8089" spans="1:10">
      <c r="A8089" s="4">
        <v>40619</v>
      </c>
      <c r="B8089" s="5">
        <v>0.44166666666683102</v>
      </c>
      <c r="C8089">
        <v>12222405</v>
      </c>
      <c r="D8089">
        <v>12212401</v>
      </c>
      <c r="E8089" t="s">
        <v>14</v>
      </c>
      <c r="F8089" t="s">
        <v>12</v>
      </c>
      <c r="G8089">
        <v>0</v>
      </c>
      <c r="H8089">
        <v>0</v>
      </c>
      <c r="I8089">
        <v>0</v>
      </c>
      <c r="J8089">
        <v>1</v>
      </c>
    </row>
    <row r="8090" spans="1:10">
      <c r="A8090" s="4">
        <v>40619</v>
      </c>
      <c r="B8090" s="5">
        <v>0.441678240740905</v>
      </c>
      <c r="C8090">
        <v>12222405</v>
      </c>
      <c r="D8090">
        <v>12212401</v>
      </c>
      <c r="E8090" t="s">
        <v>14</v>
      </c>
      <c r="F8090" t="s">
        <v>12</v>
      </c>
      <c r="G8090">
        <v>0</v>
      </c>
      <c r="H8090">
        <v>0</v>
      </c>
      <c r="I8090">
        <v>0</v>
      </c>
      <c r="J8090">
        <v>1</v>
      </c>
    </row>
    <row r="8091" spans="1:10">
      <c r="A8091" s="4">
        <v>40619</v>
      </c>
      <c r="B8091" s="5">
        <v>0.44168981481497899</v>
      </c>
      <c r="C8091">
        <v>12222405</v>
      </c>
      <c r="D8091">
        <v>12212401</v>
      </c>
      <c r="E8091" t="s">
        <v>14</v>
      </c>
      <c r="F8091" t="s">
        <v>12</v>
      </c>
      <c r="G8091">
        <v>0</v>
      </c>
      <c r="H8091">
        <v>0</v>
      </c>
      <c r="I8091">
        <v>0</v>
      </c>
      <c r="J8091">
        <v>1</v>
      </c>
    </row>
    <row r="8092" spans="1:10">
      <c r="A8092" s="4">
        <v>40619</v>
      </c>
      <c r="B8092" s="5">
        <v>0.44170138888905303</v>
      </c>
      <c r="C8092">
        <v>12222405</v>
      </c>
      <c r="D8092">
        <v>12212401</v>
      </c>
      <c r="E8092" t="s">
        <v>14</v>
      </c>
      <c r="F8092" t="s">
        <v>12</v>
      </c>
      <c r="G8092">
        <v>0</v>
      </c>
      <c r="H8092">
        <v>0</v>
      </c>
      <c r="I8092">
        <v>0</v>
      </c>
      <c r="J8092">
        <v>1</v>
      </c>
    </row>
    <row r="8093" spans="1:10">
      <c r="A8093" s="4">
        <v>40619</v>
      </c>
      <c r="B8093" s="5">
        <v>0.44171296296312701</v>
      </c>
      <c r="C8093">
        <v>12222405</v>
      </c>
      <c r="D8093">
        <v>12212401</v>
      </c>
      <c r="E8093" t="s">
        <v>14</v>
      </c>
      <c r="F8093" t="s">
        <v>12</v>
      </c>
      <c r="G8093">
        <v>0</v>
      </c>
      <c r="H8093">
        <v>0</v>
      </c>
      <c r="I8093">
        <v>0</v>
      </c>
      <c r="J8093">
        <v>1</v>
      </c>
    </row>
    <row r="8094" spans="1:10">
      <c r="A8094" s="4">
        <v>40619</v>
      </c>
      <c r="B8094" s="5">
        <v>0.44172453703720099</v>
      </c>
      <c r="C8094">
        <v>12222405</v>
      </c>
      <c r="D8094">
        <v>12212401</v>
      </c>
      <c r="E8094" t="s">
        <v>14</v>
      </c>
      <c r="F8094" t="s">
        <v>12</v>
      </c>
      <c r="G8094">
        <v>0</v>
      </c>
      <c r="H8094">
        <v>0</v>
      </c>
      <c r="I8094">
        <v>0</v>
      </c>
      <c r="J8094">
        <v>1</v>
      </c>
    </row>
    <row r="8095" spans="1:10">
      <c r="A8095" s="4">
        <v>40619</v>
      </c>
      <c r="B8095" s="5">
        <v>0.44173611111127598</v>
      </c>
      <c r="C8095">
        <v>12222405</v>
      </c>
      <c r="D8095">
        <v>12212401</v>
      </c>
      <c r="E8095" t="s">
        <v>14</v>
      </c>
      <c r="F8095" t="s">
        <v>12</v>
      </c>
      <c r="G8095">
        <v>0</v>
      </c>
      <c r="H8095">
        <v>0</v>
      </c>
      <c r="I8095">
        <v>0</v>
      </c>
      <c r="J8095">
        <v>1</v>
      </c>
    </row>
    <row r="8096" spans="1:10">
      <c r="A8096" s="4">
        <v>40619</v>
      </c>
      <c r="B8096" s="5">
        <v>0.44174768518535001</v>
      </c>
      <c r="C8096">
        <v>12222405</v>
      </c>
      <c r="D8096">
        <v>12212401</v>
      </c>
      <c r="E8096" t="s">
        <v>14</v>
      </c>
      <c r="F8096" t="s">
        <v>12</v>
      </c>
      <c r="G8096">
        <v>0</v>
      </c>
      <c r="H8096">
        <v>0</v>
      </c>
      <c r="I8096">
        <v>0</v>
      </c>
      <c r="J8096">
        <v>1</v>
      </c>
    </row>
    <row r="8097" spans="1:10">
      <c r="A8097" s="4">
        <v>40619</v>
      </c>
      <c r="B8097" s="5">
        <v>0.441759259259424</v>
      </c>
      <c r="C8097">
        <v>12222405</v>
      </c>
      <c r="D8097">
        <v>12212401</v>
      </c>
      <c r="E8097" t="s">
        <v>14</v>
      </c>
      <c r="F8097" t="s">
        <v>12</v>
      </c>
      <c r="G8097">
        <v>0</v>
      </c>
      <c r="H8097">
        <v>0</v>
      </c>
      <c r="I8097">
        <v>0</v>
      </c>
      <c r="J8097">
        <v>1</v>
      </c>
    </row>
    <row r="8098" spans="1:10">
      <c r="A8098" s="4">
        <v>40619</v>
      </c>
      <c r="B8098" s="5">
        <v>0.44177083333349798</v>
      </c>
      <c r="C8098">
        <v>12222405</v>
      </c>
      <c r="D8098">
        <v>12212401</v>
      </c>
      <c r="E8098" t="s">
        <v>14</v>
      </c>
      <c r="F8098" t="s">
        <v>12</v>
      </c>
      <c r="G8098">
        <v>0</v>
      </c>
      <c r="H8098">
        <v>0</v>
      </c>
      <c r="I8098">
        <v>0</v>
      </c>
      <c r="J8098">
        <v>1</v>
      </c>
    </row>
    <row r="8099" spans="1:10">
      <c r="A8099" s="4">
        <v>40619</v>
      </c>
      <c r="B8099" s="5">
        <v>0.44178240740757202</v>
      </c>
      <c r="C8099">
        <v>12222405</v>
      </c>
      <c r="D8099">
        <v>12212401</v>
      </c>
      <c r="E8099" t="s">
        <v>14</v>
      </c>
      <c r="F8099" t="s">
        <v>12</v>
      </c>
      <c r="G8099">
        <v>0</v>
      </c>
      <c r="H8099">
        <v>0</v>
      </c>
      <c r="I8099">
        <v>0</v>
      </c>
      <c r="J8099">
        <v>1</v>
      </c>
    </row>
    <row r="8100" spans="1:10">
      <c r="A8100" s="4">
        <v>40619</v>
      </c>
      <c r="B8100" s="5">
        <v>0.441793981481646</v>
      </c>
      <c r="C8100">
        <v>12222405</v>
      </c>
      <c r="D8100">
        <v>12212401</v>
      </c>
      <c r="E8100" t="s">
        <v>14</v>
      </c>
      <c r="F8100" t="s">
        <v>12</v>
      </c>
      <c r="G8100">
        <v>0</v>
      </c>
      <c r="H8100">
        <v>0</v>
      </c>
      <c r="I8100">
        <v>0</v>
      </c>
      <c r="J8100">
        <v>1</v>
      </c>
    </row>
    <row r="8101" spans="1:10">
      <c r="A8101" s="4">
        <v>40619</v>
      </c>
      <c r="B8101" s="5">
        <v>0.44180555555571999</v>
      </c>
      <c r="C8101">
        <v>12222405</v>
      </c>
      <c r="D8101">
        <v>12212401</v>
      </c>
      <c r="E8101" t="s">
        <v>14</v>
      </c>
      <c r="F8101" t="s">
        <v>12</v>
      </c>
      <c r="G8101">
        <v>0</v>
      </c>
      <c r="H8101">
        <v>0</v>
      </c>
      <c r="I8101">
        <v>0</v>
      </c>
      <c r="J8101">
        <v>1</v>
      </c>
    </row>
    <row r="8102" spans="1:10">
      <c r="A8102" s="4">
        <v>40619</v>
      </c>
      <c r="B8102" s="5">
        <v>0.44181712962979403</v>
      </c>
      <c r="C8102">
        <v>12222405</v>
      </c>
      <c r="D8102">
        <v>12212401</v>
      </c>
      <c r="E8102" t="s">
        <v>14</v>
      </c>
      <c r="F8102" t="s">
        <v>12</v>
      </c>
      <c r="G8102">
        <v>0</v>
      </c>
      <c r="H8102">
        <v>0</v>
      </c>
      <c r="I8102">
        <v>0</v>
      </c>
      <c r="J8102">
        <v>1</v>
      </c>
    </row>
    <row r="8103" spans="1:10">
      <c r="A8103" s="4">
        <v>40619</v>
      </c>
      <c r="B8103" s="5">
        <v>0.44182870370386801</v>
      </c>
      <c r="C8103">
        <v>12222405</v>
      </c>
      <c r="D8103">
        <v>12212401</v>
      </c>
      <c r="E8103" t="s">
        <v>14</v>
      </c>
      <c r="F8103" t="s">
        <v>12</v>
      </c>
      <c r="G8103">
        <v>0</v>
      </c>
      <c r="H8103">
        <v>0</v>
      </c>
      <c r="I8103">
        <v>0</v>
      </c>
      <c r="J8103">
        <v>1</v>
      </c>
    </row>
    <row r="8104" spans="1:10">
      <c r="A8104" s="4">
        <v>40619</v>
      </c>
      <c r="B8104" s="5">
        <v>0.44184027777794199</v>
      </c>
      <c r="C8104">
        <v>12222405</v>
      </c>
      <c r="D8104">
        <v>12212401</v>
      </c>
      <c r="E8104" t="s">
        <v>14</v>
      </c>
      <c r="F8104" t="s">
        <v>12</v>
      </c>
      <c r="G8104">
        <v>0</v>
      </c>
      <c r="H8104">
        <v>0</v>
      </c>
      <c r="I8104">
        <v>0</v>
      </c>
      <c r="J8104">
        <v>1</v>
      </c>
    </row>
    <row r="8105" spans="1:10">
      <c r="A8105" s="4">
        <v>40619</v>
      </c>
      <c r="B8105" s="5">
        <v>0.44185185185201598</v>
      </c>
      <c r="C8105">
        <v>12222405</v>
      </c>
      <c r="D8105">
        <v>12212401</v>
      </c>
      <c r="E8105" t="s">
        <v>14</v>
      </c>
      <c r="F8105" t="s">
        <v>12</v>
      </c>
      <c r="G8105">
        <v>0</v>
      </c>
      <c r="H8105">
        <v>0</v>
      </c>
      <c r="I8105">
        <v>0</v>
      </c>
      <c r="J8105">
        <v>1</v>
      </c>
    </row>
    <row r="8106" spans="1:10">
      <c r="A8106" s="4">
        <v>40619</v>
      </c>
      <c r="B8106" s="5">
        <v>0.44186342592609101</v>
      </c>
      <c r="C8106">
        <v>12222405</v>
      </c>
      <c r="D8106">
        <v>12212401</v>
      </c>
      <c r="E8106" t="s">
        <v>14</v>
      </c>
      <c r="F8106" t="s">
        <v>12</v>
      </c>
      <c r="G8106">
        <v>0</v>
      </c>
      <c r="H8106">
        <v>0</v>
      </c>
      <c r="I8106">
        <v>0</v>
      </c>
      <c r="J8106">
        <v>1</v>
      </c>
    </row>
    <row r="8107" spans="1:10">
      <c r="A8107" s="4">
        <v>40619</v>
      </c>
      <c r="B8107" s="5">
        <v>0.441875000000165</v>
      </c>
      <c r="C8107">
        <v>12222405</v>
      </c>
      <c r="D8107">
        <v>12212401</v>
      </c>
      <c r="E8107" t="s">
        <v>14</v>
      </c>
      <c r="F8107" t="s">
        <v>12</v>
      </c>
      <c r="G8107">
        <v>0</v>
      </c>
      <c r="H8107">
        <v>0</v>
      </c>
      <c r="I8107">
        <v>0</v>
      </c>
      <c r="J8107">
        <v>1</v>
      </c>
    </row>
    <row r="8108" spans="1:10">
      <c r="A8108" s="4">
        <v>40619</v>
      </c>
      <c r="B8108" s="5">
        <v>0.44188657407423898</v>
      </c>
      <c r="C8108">
        <v>12222405</v>
      </c>
      <c r="D8108">
        <v>12212401</v>
      </c>
      <c r="E8108" t="s">
        <v>14</v>
      </c>
      <c r="F8108" t="s">
        <v>12</v>
      </c>
      <c r="G8108">
        <v>0</v>
      </c>
      <c r="H8108">
        <v>0</v>
      </c>
      <c r="I8108">
        <v>0</v>
      </c>
      <c r="J8108">
        <v>1</v>
      </c>
    </row>
    <row r="8109" spans="1:10">
      <c r="A8109" s="4">
        <v>40619</v>
      </c>
      <c r="B8109" s="5">
        <v>0.44189814814831302</v>
      </c>
      <c r="C8109">
        <v>12222405</v>
      </c>
      <c r="D8109">
        <v>12212401</v>
      </c>
      <c r="E8109" t="s">
        <v>14</v>
      </c>
      <c r="F8109" t="s">
        <v>12</v>
      </c>
      <c r="G8109">
        <v>0</v>
      </c>
      <c r="H8109">
        <v>0</v>
      </c>
      <c r="I8109">
        <v>0</v>
      </c>
      <c r="J8109">
        <v>1</v>
      </c>
    </row>
    <row r="8110" spans="1:10">
      <c r="A8110" s="4">
        <v>40619</v>
      </c>
      <c r="B8110" s="5">
        <v>0.441909722222387</v>
      </c>
      <c r="C8110">
        <v>12222405</v>
      </c>
      <c r="D8110">
        <v>12212401</v>
      </c>
      <c r="E8110" t="s">
        <v>14</v>
      </c>
      <c r="F8110" t="s">
        <v>12</v>
      </c>
      <c r="G8110">
        <v>0</v>
      </c>
      <c r="H8110">
        <v>0</v>
      </c>
      <c r="I8110">
        <v>0</v>
      </c>
      <c r="J8110">
        <v>1</v>
      </c>
    </row>
    <row r="8111" spans="1:10">
      <c r="A8111" s="4">
        <v>40619</v>
      </c>
      <c r="B8111" s="5">
        <v>0.44192129629646099</v>
      </c>
      <c r="C8111">
        <v>12222405</v>
      </c>
      <c r="D8111">
        <v>12212401</v>
      </c>
      <c r="E8111" t="s">
        <v>14</v>
      </c>
      <c r="F8111" t="s">
        <v>12</v>
      </c>
      <c r="G8111">
        <v>0</v>
      </c>
      <c r="H8111">
        <v>0</v>
      </c>
      <c r="I8111">
        <v>0</v>
      </c>
      <c r="J8111">
        <v>1</v>
      </c>
    </row>
    <row r="8112" spans="1:10">
      <c r="A8112" s="4">
        <v>40619</v>
      </c>
      <c r="B8112" s="5">
        <v>0.44193287037053502</v>
      </c>
      <c r="C8112">
        <v>12222405</v>
      </c>
      <c r="D8112">
        <v>12212401</v>
      </c>
      <c r="E8112" t="s">
        <v>14</v>
      </c>
      <c r="F8112" t="s">
        <v>12</v>
      </c>
      <c r="G8112">
        <v>0</v>
      </c>
      <c r="H8112">
        <v>0</v>
      </c>
      <c r="I8112">
        <v>0</v>
      </c>
      <c r="J8112">
        <v>1</v>
      </c>
    </row>
    <row r="8113" spans="1:10">
      <c r="A8113" s="4">
        <v>40619</v>
      </c>
      <c r="B8113" s="5">
        <v>0.44194444444460901</v>
      </c>
      <c r="C8113">
        <v>12222405</v>
      </c>
      <c r="D8113">
        <v>12212401</v>
      </c>
      <c r="E8113" t="s">
        <v>14</v>
      </c>
      <c r="F8113" t="s">
        <v>12</v>
      </c>
      <c r="G8113">
        <v>0</v>
      </c>
      <c r="H8113">
        <v>0</v>
      </c>
      <c r="I8113">
        <v>0</v>
      </c>
      <c r="J8113">
        <v>1</v>
      </c>
    </row>
    <row r="8114" spans="1:10">
      <c r="A8114" s="4">
        <v>40619</v>
      </c>
      <c r="B8114" s="5">
        <v>0.44195601851868299</v>
      </c>
      <c r="C8114">
        <v>12222405</v>
      </c>
      <c r="D8114">
        <v>12212401</v>
      </c>
      <c r="E8114" t="s">
        <v>14</v>
      </c>
      <c r="F8114" t="s">
        <v>12</v>
      </c>
      <c r="G8114">
        <v>0</v>
      </c>
      <c r="H8114">
        <v>0</v>
      </c>
      <c r="I8114">
        <v>0</v>
      </c>
      <c r="J8114">
        <v>1</v>
      </c>
    </row>
    <row r="8115" spans="1:10">
      <c r="A8115" s="4">
        <v>40619</v>
      </c>
      <c r="B8115" s="5">
        <v>0.44196759259275697</v>
      </c>
      <c r="C8115">
        <v>12222405</v>
      </c>
      <c r="D8115">
        <v>12212401</v>
      </c>
      <c r="E8115" t="s">
        <v>14</v>
      </c>
      <c r="F8115" t="s">
        <v>12</v>
      </c>
      <c r="G8115">
        <v>0</v>
      </c>
      <c r="H8115">
        <v>0</v>
      </c>
      <c r="I8115">
        <v>0</v>
      </c>
      <c r="J8115">
        <v>1</v>
      </c>
    </row>
    <row r="8116" spans="1:10">
      <c r="A8116" s="4">
        <v>40619</v>
      </c>
      <c r="B8116" s="5">
        <v>0.44197916666683201</v>
      </c>
      <c r="C8116">
        <v>12222405</v>
      </c>
      <c r="D8116">
        <v>12212401</v>
      </c>
      <c r="E8116" t="s">
        <v>14</v>
      </c>
      <c r="F8116" t="s">
        <v>12</v>
      </c>
      <c r="G8116">
        <v>0</v>
      </c>
      <c r="H8116">
        <v>0</v>
      </c>
      <c r="I8116">
        <v>0</v>
      </c>
      <c r="J8116">
        <v>1</v>
      </c>
    </row>
    <row r="8117" spans="1:10">
      <c r="A8117" s="4">
        <v>40619</v>
      </c>
      <c r="B8117" s="5">
        <v>0.441990740740906</v>
      </c>
      <c r="C8117">
        <v>12222405</v>
      </c>
      <c r="D8117">
        <v>12212401</v>
      </c>
      <c r="E8117" t="s">
        <v>14</v>
      </c>
      <c r="F8117" t="s">
        <v>12</v>
      </c>
      <c r="G8117">
        <v>0</v>
      </c>
      <c r="H8117">
        <v>0</v>
      </c>
      <c r="I8117">
        <v>0</v>
      </c>
      <c r="J8117">
        <v>1</v>
      </c>
    </row>
    <row r="8118" spans="1:10">
      <c r="A8118" s="4">
        <v>40619</v>
      </c>
      <c r="B8118" s="5">
        <v>0.44200231481497998</v>
      </c>
      <c r="C8118">
        <v>12222405</v>
      </c>
      <c r="D8118">
        <v>12212401</v>
      </c>
      <c r="E8118" t="s">
        <v>14</v>
      </c>
      <c r="F8118" t="s">
        <v>12</v>
      </c>
      <c r="G8118">
        <v>0</v>
      </c>
      <c r="H8118">
        <v>0</v>
      </c>
      <c r="I8118">
        <v>0</v>
      </c>
      <c r="J8118">
        <v>1</v>
      </c>
    </row>
    <row r="8119" spans="1:10">
      <c r="A8119" s="4">
        <v>40619</v>
      </c>
      <c r="B8119" s="5">
        <v>0.44201388888905402</v>
      </c>
      <c r="C8119">
        <v>12222405</v>
      </c>
      <c r="D8119">
        <v>12212401</v>
      </c>
      <c r="E8119" t="s">
        <v>14</v>
      </c>
      <c r="F8119" t="s">
        <v>12</v>
      </c>
      <c r="G8119">
        <v>0</v>
      </c>
      <c r="H8119">
        <v>0</v>
      </c>
      <c r="I8119">
        <v>0</v>
      </c>
      <c r="J8119">
        <v>1</v>
      </c>
    </row>
    <row r="8120" spans="1:10">
      <c r="A8120" s="4">
        <v>40619</v>
      </c>
      <c r="B8120" s="5">
        <v>0.442025462963128</v>
      </c>
      <c r="C8120">
        <v>12222405</v>
      </c>
      <c r="D8120">
        <v>12212401</v>
      </c>
      <c r="E8120" t="s">
        <v>14</v>
      </c>
      <c r="F8120" t="s">
        <v>12</v>
      </c>
      <c r="G8120">
        <v>0</v>
      </c>
      <c r="H8120">
        <v>0</v>
      </c>
      <c r="I8120">
        <v>0</v>
      </c>
      <c r="J8120">
        <v>1</v>
      </c>
    </row>
    <row r="8121" spans="1:10">
      <c r="A8121" s="4">
        <v>40619</v>
      </c>
      <c r="B8121" s="5">
        <v>0.44203703703720199</v>
      </c>
      <c r="C8121">
        <v>12222405</v>
      </c>
      <c r="D8121">
        <v>12212401</v>
      </c>
      <c r="E8121" t="s">
        <v>14</v>
      </c>
      <c r="F8121" t="s">
        <v>12</v>
      </c>
      <c r="G8121">
        <v>0</v>
      </c>
      <c r="H8121">
        <v>0</v>
      </c>
      <c r="I8121">
        <v>0</v>
      </c>
      <c r="J8121">
        <v>1</v>
      </c>
    </row>
    <row r="8122" spans="1:10">
      <c r="A8122" s="4">
        <v>40619</v>
      </c>
      <c r="B8122" s="5">
        <v>0.44204861111127602</v>
      </c>
      <c r="C8122">
        <v>12222405</v>
      </c>
      <c r="D8122">
        <v>12212401</v>
      </c>
      <c r="E8122" t="s">
        <v>14</v>
      </c>
      <c r="F8122" t="s">
        <v>12</v>
      </c>
      <c r="G8122">
        <v>0</v>
      </c>
      <c r="H8122">
        <v>0</v>
      </c>
      <c r="I8122">
        <v>0</v>
      </c>
      <c r="J8122">
        <v>1</v>
      </c>
    </row>
    <row r="8123" spans="1:10">
      <c r="A8123" s="4">
        <v>40619</v>
      </c>
      <c r="B8123" s="5">
        <v>0.44206018518535001</v>
      </c>
      <c r="C8123">
        <v>12222405</v>
      </c>
      <c r="D8123">
        <v>12212401</v>
      </c>
      <c r="E8123" t="s">
        <v>14</v>
      </c>
      <c r="F8123" t="s">
        <v>12</v>
      </c>
      <c r="G8123">
        <v>0</v>
      </c>
      <c r="H8123">
        <v>0</v>
      </c>
      <c r="I8123">
        <v>0</v>
      </c>
      <c r="J8123">
        <v>1</v>
      </c>
    </row>
    <row r="8124" spans="1:10">
      <c r="A8124" s="4">
        <v>40619</v>
      </c>
      <c r="B8124" s="5">
        <v>0.44207175925942399</v>
      </c>
      <c r="C8124">
        <v>12222405</v>
      </c>
      <c r="D8124">
        <v>12212401</v>
      </c>
      <c r="E8124" t="s">
        <v>14</v>
      </c>
      <c r="F8124" t="s">
        <v>12</v>
      </c>
      <c r="G8124">
        <v>0</v>
      </c>
      <c r="H8124">
        <v>0</v>
      </c>
      <c r="I8124">
        <v>0</v>
      </c>
      <c r="J8124">
        <v>1</v>
      </c>
    </row>
    <row r="8125" spans="1:10">
      <c r="A8125" s="4">
        <v>40619</v>
      </c>
      <c r="B8125" s="5">
        <v>0.44208333333349797</v>
      </c>
      <c r="C8125">
        <v>12222405</v>
      </c>
      <c r="D8125">
        <v>12212401</v>
      </c>
      <c r="E8125" t="s">
        <v>14</v>
      </c>
      <c r="F8125" t="s">
        <v>12</v>
      </c>
      <c r="G8125">
        <v>0</v>
      </c>
      <c r="H8125">
        <v>0</v>
      </c>
      <c r="I8125">
        <v>0</v>
      </c>
      <c r="J8125">
        <v>1</v>
      </c>
    </row>
    <row r="8126" spans="1:10">
      <c r="A8126" s="4">
        <v>40619</v>
      </c>
      <c r="B8126" s="5">
        <v>0.44209490740757201</v>
      </c>
      <c r="C8126">
        <v>12222405</v>
      </c>
      <c r="D8126">
        <v>12212401</v>
      </c>
      <c r="E8126" t="s">
        <v>14</v>
      </c>
      <c r="F8126" t="s">
        <v>12</v>
      </c>
      <c r="G8126">
        <v>0</v>
      </c>
      <c r="H8126">
        <v>0</v>
      </c>
      <c r="I8126">
        <v>0</v>
      </c>
      <c r="J8126">
        <v>1</v>
      </c>
    </row>
    <row r="8127" spans="1:10">
      <c r="A8127" s="4">
        <v>40619</v>
      </c>
      <c r="B8127" s="5">
        <v>0.442106481481646</v>
      </c>
      <c r="C8127">
        <v>12222405</v>
      </c>
      <c r="D8127">
        <v>12212401</v>
      </c>
      <c r="E8127" t="s">
        <v>14</v>
      </c>
      <c r="F8127" t="s">
        <v>12</v>
      </c>
      <c r="G8127">
        <v>0</v>
      </c>
      <c r="H8127">
        <v>0</v>
      </c>
      <c r="I8127">
        <v>0</v>
      </c>
      <c r="J8127">
        <v>1</v>
      </c>
    </row>
    <row r="8128" spans="1:10">
      <c r="A8128" s="4">
        <v>40619</v>
      </c>
      <c r="B8128" s="5">
        <v>0.44211805555572098</v>
      </c>
      <c r="C8128">
        <v>12222405</v>
      </c>
      <c r="D8128">
        <v>12212401</v>
      </c>
      <c r="E8128" t="s">
        <v>14</v>
      </c>
      <c r="F8128" t="s">
        <v>12</v>
      </c>
      <c r="G8128">
        <v>0</v>
      </c>
      <c r="H8128">
        <v>0</v>
      </c>
      <c r="I8128">
        <v>0</v>
      </c>
      <c r="J8128">
        <v>1</v>
      </c>
    </row>
    <row r="8129" spans="1:10">
      <c r="A8129" s="4">
        <v>40619</v>
      </c>
      <c r="B8129" s="5">
        <v>0.44212962962979502</v>
      </c>
      <c r="C8129">
        <v>12222405</v>
      </c>
      <c r="D8129">
        <v>12212401</v>
      </c>
      <c r="E8129" t="s">
        <v>14</v>
      </c>
      <c r="F8129" t="s">
        <v>12</v>
      </c>
      <c r="G8129">
        <v>0</v>
      </c>
      <c r="H8129">
        <v>0</v>
      </c>
      <c r="I8129">
        <v>0</v>
      </c>
      <c r="J8129">
        <v>1</v>
      </c>
    </row>
    <row r="8130" spans="1:10">
      <c r="A8130" s="4">
        <v>40619</v>
      </c>
      <c r="B8130" s="5">
        <v>0.442141203703869</v>
      </c>
      <c r="C8130">
        <v>12222405</v>
      </c>
      <c r="D8130">
        <v>12212401</v>
      </c>
      <c r="E8130" t="s">
        <v>14</v>
      </c>
      <c r="F8130" t="s">
        <v>12</v>
      </c>
      <c r="G8130">
        <v>0</v>
      </c>
      <c r="H8130">
        <v>0</v>
      </c>
      <c r="I8130">
        <v>0</v>
      </c>
      <c r="J8130">
        <v>1</v>
      </c>
    </row>
    <row r="8131" spans="1:10">
      <c r="A8131" s="4">
        <v>40619</v>
      </c>
      <c r="B8131" s="5">
        <v>0.44215277777794298</v>
      </c>
      <c r="C8131">
        <v>12222405</v>
      </c>
      <c r="D8131">
        <v>12212401</v>
      </c>
      <c r="E8131" t="s">
        <v>14</v>
      </c>
      <c r="F8131" t="s">
        <v>12</v>
      </c>
      <c r="G8131">
        <v>0</v>
      </c>
      <c r="H8131">
        <v>0</v>
      </c>
      <c r="I8131">
        <v>0</v>
      </c>
      <c r="J8131">
        <v>1</v>
      </c>
    </row>
    <row r="8132" spans="1:10">
      <c r="A8132" s="4">
        <v>40619</v>
      </c>
      <c r="B8132" s="5">
        <v>0.44216435185201702</v>
      </c>
      <c r="C8132">
        <v>12222405</v>
      </c>
      <c r="D8132">
        <v>12212401</v>
      </c>
      <c r="E8132" t="s">
        <v>14</v>
      </c>
      <c r="F8132" t="s">
        <v>12</v>
      </c>
      <c r="G8132">
        <v>0</v>
      </c>
      <c r="H8132">
        <v>0</v>
      </c>
      <c r="I8132">
        <v>0</v>
      </c>
      <c r="J8132">
        <v>1</v>
      </c>
    </row>
    <row r="8133" spans="1:10">
      <c r="A8133" s="4">
        <v>40619</v>
      </c>
      <c r="B8133" s="5">
        <v>0.44217592592609101</v>
      </c>
      <c r="C8133">
        <v>12222405</v>
      </c>
      <c r="D8133">
        <v>12212401</v>
      </c>
      <c r="E8133" t="s">
        <v>14</v>
      </c>
      <c r="F8133" t="s">
        <v>12</v>
      </c>
      <c r="G8133">
        <v>0</v>
      </c>
      <c r="H8133">
        <v>0</v>
      </c>
      <c r="I8133">
        <v>0</v>
      </c>
      <c r="J8133">
        <v>1</v>
      </c>
    </row>
    <row r="8134" spans="1:10">
      <c r="A8134" s="4">
        <v>40619</v>
      </c>
      <c r="B8134" s="5">
        <v>0.44218750000016499</v>
      </c>
      <c r="C8134">
        <v>12222405</v>
      </c>
      <c r="D8134">
        <v>12212401</v>
      </c>
      <c r="E8134" t="s">
        <v>14</v>
      </c>
      <c r="F8134" t="s">
        <v>12</v>
      </c>
      <c r="G8134">
        <v>0</v>
      </c>
      <c r="H8134">
        <v>0</v>
      </c>
      <c r="I8134">
        <v>0</v>
      </c>
      <c r="J8134">
        <v>1</v>
      </c>
    </row>
    <row r="8135" spans="1:10">
      <c r="A8135" s="4">
        <v>40619</v>
      </c>
      <c r="B8135" s="5">
        <v>0.44219907407423897</v>
      </c>
      <c r="C8135">
        <v>12222405</v>
      </c>
      <c r="D8135">
        <v>12212401</v>
      </c>
      <c r="E8135" t="s">
        <v>14</v>
      </c>
      <c r="F8135" t="s">
        <v>12</v>
      </c>
      <c r="G8135">
        <v>0</v>
      </c>
      <c r="H8135">
        <v>0</v>
      </c>
      <c r="I8135">
        <v>0</v>
      </c>
      <c r="J8135">
        <v>1</v>
      </c>
    </row>
    <row r="8136" spans="1:10">
      <c r="A8136" s="4">
        <v>40619</v>
      </c>
      <c r="B8136" s="5">
        <v>0.44221064814831301</v>
      </c>
      <c r="C8136">
        <v>12222405</v>
      </c>
      <c r="D8136">
        <v>12212401</v>
      </c>
      <c r="E8136" t="s">
        <v>14</v>
      </c>
      <c r="F8136" t="s">
        <v>12</v>
      </c>
      <c r="G8136">
        <v>0</v>
      </c>
      <c r="H8136">
        <v>0</v>
      </c>
      <c r="I8136">
        <v>0</v>
      </c>
      <c r="J8136">
        <v>1</v>
      </c>
    </row>
    <row r="8137" spans="1:10">
      <c r="A8137" s="4">
        <v>40619</v>
      </c>
      <c r="B8137" s="5">
        <v>0.442222222222387</v>
      </c>
      <c r="C8137">
        <v>12222405</v>
      </c>
      <c r="D8137">
        <v>12212401</v>
      </c>
      <c r="E8137" t="s">
        <v>14</v>
      </c>
      <c r="F8137" t="s">
        <v>12</v>
      </c>
      <c r="G8137">
        <v>0</v>
      </c>
      <c r="H8137">
        <v>0</v>
      </c>
      <c r="I8137">
        <v>0</v>
      </c>
      <c r="J8137">
        <v>1</v>
      </c>
    </row>
    <row r="8138" spans="1:10">
      <c r="A8138" s="4">
        <v>40619</v>
      </c>
      <c r="B8138" s="5">
        <v>0.44223379629646198</v>
      </c>
      <c r="C8138">
        <v>12222405</v>
      </c>
      <c r="D8138">
        <v>12212401</v>
      </c>
      <c r="E8138" t="s">
        <v>14</v>
      </c>
      <c r="F8138" t="s">
        <v>12</v>
      </c>
      <c r="G8138">
        <v>0</v>
      </c>
      <c r="H8138">
        <v>0</v>
      </c>
      <c r="I8138">
        <v>0</v>
      </c>
      <c r="J8138">
        <v>1</v>
      </c>
    </row>
    <row r="8139" spans="1:10">
      <c r="A8139" s="4">
        <v>40619</v>
      </c>
      <c r="B8139" s="5">
        <v>0.44224537037053602</v>
      </c>
      <c r="C8139">
        <v>12222405</v>
      </c>
      <c r="D8139">
        <v>12212401</v>
      </c>
      <c r="E8139" t="s">
        <v>14</v>
      </c>
      <c r="F8139" t="s">
        <v>12</v>
      </c>
      <c r="G8139">
        <v>0</v>
      </c>
      <c r="H8139">
        <v>0</v>
      </c>
      <c r="I8139">
        <v>0</v>
      </c>
      <c r="J8139">
        <v>1</v>
      </c>
    </row>
    <row r="8140" spans="1:10">
      <c r="A8140" s="4">
        <v>40619</v>
      </c>
      <c r="B8140" s="5">
        <v>0.44225694444461</v>
      </c>
      <c r="C8140">
        <v>12222405</v>
      </c>
      <c r="D8140">
        <v>12212401</v>
      </c>
      <c r="E8140" t="s">
        <v>14</v>
      </c>
      <c r="F8140" t="s">
        <v>12</v>
      </c>
      <c r="G8140">
        <v>0</v>
      </c>
      <c r="H8140">
        <v>0</v>
      </c>
      <c r="I8140">
        <v>0</v>
      </c>
      <c r="J8140">
        <v>1</v>
      </c>
    </row>
    <row r="8141" spans="1:10">
      <c r="A8141" s="4">
        <v>40619</v>
      </c>
      <c r="B8141" s="5">
        <v>0.44226851851868398</v>
      </c>
      <c r="C8141">
        <v>12222405</v>
      </c>
      <c r="D8141">
        <v>12212401</v>
      </c>
      <c r="E8141" t="s">
        <v>14</v>
      </c>
      <c r="F8141" t="s">
        <v>12</v>
      </c>
      <c r="G8141">
        <v>0</v>
      </c>
      <c r="H8141">
        <v>0</v>
      </c>
      <c r="I8141">
        <v>0</v>
      </c>
      <c r="J8141">
        <v>1</v>
      </c>
    </row>
    <row r="8142" spans="1:10">
      <c r="A8142" s="4">
        <v>40619</v>
      </c>
      <c r="B8142" s="5">
        <v>0.44228009259275802</v>
      </c>
      <c r="C8142">
        <v>12222405</v>
      </c>
      <c r="D8142">
        <v>12212401</v>
      </c>
      <c r="E8142" t="s">
        <v>14</v>
      </c>
      <c r="F8142" t="s">
        <v>12</v>
      </c>
      <c r="G8142">
        <v>0</v>
      </c>
      <c r="H8142">
        <v>0</v>
      </c>
      <c r="I8142">
        <v>0</v>
      </c>
      <c r="J8142">
        <v>1</v>
      </c>
    </row>
    <row r="8143" spans="1:10">
      <c r="A8143" s="4">
        <v>40619</v>
      </c>
      <c r="B8143" s="5">
        <v>0.44229166666683201</v>
      </c>
      <c r="C8143">
        <v>12222405</v>
      </c>
      <c r="D8143">
        <v>12212401</v>
      </c>
      <c r="E8143" t="s">
        <v>14</v>
      </c>
      <c r="F8143" t="s">
        <v>12</v>
      </c>
      <c r="G8143">
        <v>0</v>
      </c>
      <c r="H8143">
        <v>0</v>
      </c>
      <c r="I8143">
        <v>0</v>
      </c>
      <c r="J8143">
        <v>1</v>
      </c>
    </row>
    <row r="8144" spans="1:10">
      <c r="A8144" s="4">
        <v>40619</v>
      </c>
      <c r="B8144" s="5">
        <v>0.44230324074090599</v>
      </c>
      <c r="C8144">
        <v>12222405</v>
      </c>
      <c r="D8144">
        <v>12212401</v>
      </c>
      <c r="E8144" t="s">
        <v>14</v>
      </c>
      <c r="F8144" t="s">
        <v>12</v>
      </c>
      <c r="G8144">
        <v>0</v>
      </c>
      <c r="H8144">
        <v>0</v>
      </c>
      <c r="I8144">
        <v>0</v>
      </c>
      <c r="J8144">
        <v>1</v>
      </c>
    </row>
    <row r="8145" spans="1:10">
      <c r="A8145" s="4">
        <v>40619</v>
      </c>
      <c r="B8145" s="5">
        <v>0.44231481481497997</v>
      </c>
      <c r="C8145">
        <v>12222405</v>
      </c>
      <c r="D8145">
        <v>12212401</v>
      </c>
      <c r="E8145" t="s">
        <v>14</v>
      </c>
      <c r="F8145" t="s">
        <v>12</v>
      </c>
      <c r="G8145">
        <v>0</v>
      </c>
      <c r="H8145">
        <v>0</v>
      </c>
      <c r="I8145">
        <v>0</v>
      </c>
      <c r="J8145">
        <v>1</v>
      </c>
    </row>
    <row r="8146" spans="1:10">
      <c r="A8146" s="4">
        <v>40619</v>
      </c>
      <c r="B8146" s="5">
        <v>0.44232638888905401</v>
      </c>
      <c r="C8146">
        <v>12222405</v>
      </c>
      <c r="D8146">
        <v>12212401</v>
      </c>
      <c r="E8146" t="s">
        <v>14</v>
      </c>
      <c r="F8146" t="s">
        <v>12</v>
      </c>
      <c r="G8146">
        <v>0</v>
      </c>
      <c r="H8146">
        <v>0</v>
      </c>
      <c r="I8146">
        <v>0</v>
      </c>
      <c r="J8146">
        <v>1</v>
      </c>
    </row>
    <row r="8147" spans="1:10">
      <c r="A8147" s="4">
        <v>40619</v>
      </c>
      <c r="B8147" s="5">
        <v>0.442337962963128</v>
      </c>
      <c r="C8147">
        <v>12222405</v>
      </c>
      <c r="D8147">
        <v>12212401</v>
      </c>
      <c r="E8147" t="s">
        <v>14</v>
      </c>
      <c r="F8147" t="s">
        <v>12</v>
      </c>
      <c r="G8147">
        <v>0</v>
      </c>
      <c r="H8147">
        <v>0</v>
      </c>
      <c r="I8147">
        <v>0</v>
      </c>
      <c r="J8147">
        <v>1</v>
      </c>
    </row>
    <row r="8148" spans="1:10">
      <c r="A8148" s="4">
        <v>40619</v>
      </c>
      <c r="B8148" s="5">
        <v>0.44234953703720198</v>
      </c>
      <c r="C8148">
        <v>12222405</v>
      </c>
      <c r="D8148">
        <v>12212401</v>
      </c>
      <c r="E8148" t="s">
        <v>14</v>
      </c>
      <c r="F8148" t="s">
        <v>12</v>
      </c>
      <c r="G8148">
        <v>0</v>
      </c>
      <c r="H8148">
        <v>0</v>
      </c>
      <c r="I8148">
        <v>0</v>
      </c>
      <c r="J8148">
        <v>1</v>
      </c>
    </row>
    <row r="8149" spans="1:10">
      <c r="A8149" s="4">
        <v>40619</v>
      </c>
      <c r="B8149" s="5">
        <v>0.44236111111127702</v>
      </c>
      <c r="C8149">
        <v>12222405</v>
      </c>
      <c r="D8149">
        <v>12212401</v>
      </c>
      <c r="E8149" t="s">
        <v>14</v>
      </c>
      <c r="F8149" t="s">
        <v>12</v>
      </c>
      <c r="G8149">
        <v>0</v>
      </c>
      <c r="H8149">
        <v>0</v>
      </c>
      <c r="I8149">
        <v>0</v>
      </c>
      <c r="J8149">
        <v>1</v>
      </c>
    </row>
    <row r="8150" spans="1:10">
      <c r="A8150" s="4">
        <v>40619</v>
      </c>
      <c r="B8150" s="5">
        <v>0.442372685185351</v>
      </c>
      <c r="C8150">
        <v>12222405</v>
      </c>
      <c r="D8150">
        <v>12212401</v>
      </c>
      <c r="E8150" t="s">
        <v>14</v>
      </c>
      <c r="F8150" t="s">
        <v>12</v>
      </c>
      <c r="G8150">
        <v>0</v>
      </c>
      <c r="H8150">
        <v>0</v>
      </c>
      <c r="I8150">
        <v>0</v>
      </c>
      <c r="J8150">
        <v>1</v>
      </c>
    </row>
    <row r="8151" spans="1:10">
      <c r="A8151" s="4">
        <v>40619</v>
      </c>
      <c r="B8151" s="5">
        <v>0.44238425925942498</v>
      </c>
      <c r="C8151">
        <v>12222405</v>
      </c>
      <c r="D8151">
        <v>12212401</v>
      </c>
      <c r="E8151" t="s">
        <v>14</v>
      </c>
      <c r="F8151" t="s">
        <v>12</v>
      </c>
      <c r="G8151">
        <v>0</v>
      </c>
      <c r="H8151">
        <v>0</v>
      </c>
      <c r="I8151">
        <v>0</v>
      </c>
      <c r="J8151">
        <v>1</v>
      </c>
    </row>
    <row r="8152" spans="1:10">
      <c r="A8152" s="4">
        <v>40619</v>
      </c>
      <c r="B8152" s="5">
        <v>0.44239583333349902</v>
      </c>
      <c r="C8152">
        <v>12222405</v>
      </c>
      <c r="D8152">
        <v>12212401</v>
      </c>
      <c r="E8152" t="s">
        <v>14</v>
      </c>
      <c r="F8152" t="s">
        <v>12</v>
      </c>
      <c r="G8152">
        <v>0</v>
      </c>
      <c r="H8152">
        <v>0</v>
      </c>
      <c r="I8152">
        <v>0</v>
      </c>
      <c r="J8152">
        <v>1</v>
      </c>
    </row>
    <row r="8153" spans="1:10">
      <c r="A8153" s="4">
        <v>40619</v>
      </c>
      <c r="B8153" s="5">
        <v>0.44240740740757301</v>
      </c>
      <c r="C8153">
        <v>12222405</v>
      </c>
      <c r="D8153">
        <v>12212401</v>
      </c>
      <c r="E8153" t="s">
        <v>14</v>
      </c>
      <c r="F8153" t="s">
        <v>12</v>
      </c>
      <c r="G8153">
        <v>0</v>
      </c>
      <c r="H8153">
        <v>0</v>
      </c>
      <c r="I8153">
        <v>0</v>
      </c>
      <c r="J8153">
        <v>1</v>
      </c>
    </row>
    <row r="8154" spans="1:10">
      <c r="A8154" s="4">
        <v>40619</v>
      </c>
      <c r="B8154" s="5">
        <v>0.44241898148164699</v>
      </c>
      <c r="C8154">
        <v>12222405</v>
      </c>
      <c r="D8154">
        <v>12212401</v>
      </c>
      <c r="E8154" t="s">
        <v>14</v>
      </c>
      <c r="F8154" t="s">
        <v>12</v>
      </c>
      <c r="G8154">
        <v>0</v>
      </c>
      <c r="H8154">
        <v>0</v>
      </c>
      <c r="I8154">
        <v>0</v>
      </c>
      <c r="J8154">
        <v>1</v>
      </c>
    </row>
    <row r="8155" spans="1:10">
      <c r="A8155" s="4">
        <v>40619</v>
      </c>
      <c r="B8155" s="5">
        <v>0.44243055555572097</v>
      </c>
      <c r="C8155">
        <v>12222405</v>
      </c>
      <c r="D8155">
        <v>12212401</v>
      </c>
      <c r="E8155" t="s">
        <v>14</v>
      </c>
      <c r="F8155" t="s">
        <v>12</v>
      </c>
      <c r="G8155">
        <v>0</v>
      </c>
      <c r="H8155">
        <v>0</v>
      </c>
      <c r="I8155">
        <v>0</v>
      </c>
      <c r="J8155">
        <v>1</v>
      </c>
    </row>
    <row r="8156" spans="1:10">
      <c r="A8156" s="4">
        <v>40619</v>
      </c>
      <c r="B8156" s="5">
        <v>0.44244212962979501</v>
      </c>
      <c r="C8156">
        <v>12222405</v>
      </c>
      <c r="D8156">
        <v>12212401</v>
      </c>
      <c r="E8156" t="s">
        <v>14</v>
      </c>
      <c r="F8156" t="s">
        <v>12</v>
      </c>
      <c r="G8156">
        <v>0</v>
      </c>
      <c r="H8156">
        <v>0</v>
      </c>
      <c r="I8156">
        <v>0</v>
      </c>
      <c r="J8156">
        <v>1</v>
      </c>
    </row>
    <row r="8157" spans="1:10">
      <c r="A8157" s="4">
        <v>40619</v>
      </c>
      <c r="B8157" s="5">
        <v>0.44245370370386899</v>
      </c>
      <c r="C8157">
        <v>12222405</v>
      </c>
      <c r="D8157">
        <v>12212401</v>
      </c>
      <c r="E8157" t="s">
        <v>14</v>
      </c>
      <c r="F8157" t="s">
        <v>12</v>
      </c>
      <c r="G8157">
        <v>0</v>
      </c>
      <c r="H8157">
        <v>0</v>
      </c>
      <c r="I8157">
        <v>0</v>
      </c>
      <c r="J8157">
        <v>1</v>
      </c>
    </row>
    <row r="8158" spans="1:10">
      <c r="A8158" s="4">
        <v>40619</v>
      </c>
      <c r="B8158" s="5">
        <v>0.44246527777794298</v>
      </c>
      <c r="C8158">
        <v>12222405</v>
      </c>
      <c r="D8158">
        <v>12212401</v>
      </c>
      <c r="E8158" t="s">
        <v>14</v>
      </c>
      <c r="F8158" t="s">
        <v>12</v>
      </c>
      <c r="G8158">
        <v>0</v>
      </c>
      <c r="H8158">
        <v>0</v>
      </c>
      <c r="I8158">
        <v>0</v>
      </c>
      <c r="J8158">
        <v>1</v>
      </c>
    </row>
    <row r="8159" spans="1:10">
      <c r="A8159" s="4">
        <v>40619</v>
      </c>
      <c r="B8159" s="5">
        <v>0.44247685185201802</v>
      </c>
      <c r="C8159">
        <v>12222405</v>
      </c>
      <c r="D8159">
        <v>12212401</v>
      </c>
      <c r="E8159" t="s">
        <v>14</v>
      </c>
      <c r="F8159" t="s">
        <v>12</v>
      </c>
      <c r="G8159">
        <v>0</v>
      </c>
      <c r="H8159">
        <v>0</v>
      </c>
      <c r="I8159">
        <v>0</v>
      </c>
      <c r="J8159">
        <v>1</v>
      </c>
    </row>
    <row r="8160" spans="1:10">
      <c r="A8160" s="4">
        <v>40619</v>
      </c>
      <c r="B8160" s="5">
        <v>0.442488425926092</v>
      </c>
      <c r="C8160">
        <v>12222405</v>
      </c>
      <c r="D8160">
        <v>12212401</v>
      </c>
      <c r="E8160" t="s">
        <v>14</v>
      </c>
      <c r="F8160" t="s">
        <v>12</v>
      </c>
      <c r="G8160">
        <v>0</v>
      </c>
      <c r="H8160">
        <v>0</v>
      </c>
      <c r="I8160">
        <v>0</v>
      </c>
      <c r="J8160">
        <v>1</v>
      </c>
    </row>
    <row r="8161" spans="1:10">
      <c r="A8161" s="4">
        <v>40619</v>
      </c>
      <c r="B8161" s="5">
        <v>0.44250000000016598</v>
      </c>
      <c r="C8161">
        <v>12222405</v>
      </c>
      <c r="D8161">
        <v>12212401</v>
      </c>
      <c r="E8161" t="s">
        <v>14</v>
      </c>
      <c r="F8161" t="s">
        <v>12</v>
      </c>
      <c r="G8161">
        <v>0</v>
      </c>
      <c r="H8161">
        <v>0</v>
      </c>
      <c r="I8161">
        <v>0</v>
      </c>
      <c r="J8161">
        <v>1</v>
      </c>
    </row>
    <row r="8162" spans="1:10">
      <c r="A8162" s="4">
        <v>40619</v>
      </c>
      <c r="B8162" s="5">
        <v>0.44251157407424002</v>
      </c>
      <c r="C8162">
        <v>12222405</v>
      </c>
      <c r="D8162">
        <v>12212401</v>
      </c>
      <c r="E8162" t="s">
        <v>14</v>
      </c>
      <c r="F8162" t="s">
        <v>12</v>
      </c>
      <c r="G8162">
        <v>0</v>
      </c>
      <c r="H8162">
        <v>0</v>
      </c>
      <c r="I8162">
        <v>0</v>
      </c>
      <c r="J8162">
        <v>1</v>
      </c>
    </row>
    <row r="8163" spans="1:10">
      <c r="A8163" s="4">
        <v>40619</v>
      </c>
      <c r="B8163" s="5">
        <v>0.44252314814831401</v>
      </c>
      <c r="C8163">
        <v>12222405</v>
      </c>
      <c r="D8163">
        <v>12212401</v>
      </c>
      <c r="E8163" t="s">
        <v>14</v>
      </c>
      <c r="F8163" t="s">
        <v>12</v>
      </c>
      <c r="G8163">
        <v>0</v>
      </c>
      <c r="H8163">
        <v>0</v>
      </c>
      <c r="I8163">
        <v>0</v>
      </c>
      <c r="J8163">
        <v>1</v>
      </c>
    </row>
    <row r="8164" spans="1:10">
      <c r="A8164" s="4">
        <v>40619</v>
      </c>
      <c r="B8164" s="5">
        <v>0.44253472222238799</v>
      </c>
      <c r="C8164">
        <v>12222405</v>
      </c>
      <c r="D8164">
        <v>12212401</v>
      </c>
      <c r="E8164" t="s">
        <v>14</v>
      </c>
      <c r="F8164" t="s">
        <v>12</v>
      </c>
      <c r="G8164">
        <v>0</v>
      </c>
      <c r="H8164">
        <v>0</v>
      </c>
      <c r="I8164">
        <v>0</v>
      </c>
      <c r="J8164">
        <v>1</v>
      </c>
    </row>
    <row r="8165" spans="1:10">
      <c r="A8165" s="4">
        <v>40619</v>
      </c>
      <c r="B8165" s="5">
        <v>0.44254629629646203</v>
      </c>
      <c r="C8165">
        <v>12222405</v>
      </c>
      <c r="D8165">
        <v>12212401</v>
      </c>
      <c r="E8165" t="s">
        <v>14</v>
      </c>
      <c r="F8165" t="s">
        <v>12</v>
      </c>
      <c r="G8165">
        <v>0</v>
      </c>
      <c r="H8165">
        <v>0</v>
      </c>
      <c r="I8165">
        <v>0</v>
      </c>
      <c r="J8165">
        <v>1</v>
      </c>
    </row>
    <row r="8166" spans="1:10">
      <c r="A8166" s="4">
        <v>40619</v>
      </c>
      <c r="B8166" s="5">
        <v>0.44255787037053601</v>
      </c>
      <c r="C8166">
        <v>12222405</v>
      </c>
      <c r="D8166">
        <v>12212401</v>
      </c>
      <c r="E8166" t="s">
        <v>14</v>
      </c>
      <c r="F8166" t="s">
        <v>12</v>
      </c>
      <c r="G8166">
        <v>0</v>
      </c>
      <c r="H8166">
        <v>0</v>
      </c>
      <c r="I8166">
        <v>0</v>
      </c>
      <c r="J8166">
        <v>1</v>
      </c>
    </row>
    <row r="8167" spans="1:10">
      <c r="A8167" s="4">
        <v>40619</v>
      </c>
      <c r="B8167" s="5">
        <v>0.44256944444460999</v>
      </c>
      <c r="C8167">
        <v>12222405</v>
      </c>
      <c r="D8167">
        <v>12212401</v>
      </c>
      <c r="E8167" t="s">
        <v>14</v>
      </c>
      <c r="F8167" t="s">
        <v>12</v>
      </c>
      <c r="G8167">
        <v>0</v>
      </c>
      <c r="H8167">
        <v>0</v>
      </c>
      <c r="I8167">
        <v>0</v>
      </c>
      <c r="J8167">
        <v>1</v>
      </c>
    </row>
    <row r="8168" spans="1:10">
      <c r="A8168" s="4">
        <v>40619</v>
      </c>
      <c r="B8168" s="5">
        <v>0.44258101851868398</v>
      </c>
      <c r="C8168">
        <v>12222405</v>
      </c>
      <c r="D8168">
        <v>12212401</v>
      </c>
      <c r="E8168" t="s">
        <v>14</v>
      </c>
      <c r="F8168" t="s">
        <v>12</v>
      </c>
      <c r="G8168">
        <v>0</v>
      </c>
      <c r="H8168">
        <v>0</v>
      </c>
      <c r="I8168">
        <v>0</v>
      </c>
      <c r="J8168">
        <v>1</v>
      </c>
    </row>
    <row r="8169" spans="1:10">
      <c r="A8169" s="4">
        <v>40619</v>
      </c>
      <c r="B8169" s="5">
        <v>0.44259259259275902</v>
      </c>
      <c r="C8169">
        <v>12222405</v>
      </c>
      <c r="D8169">
        <v>12212401</v>
      </c>
      <c r="E8169" t="s">
        <v>14</v>
      </c>
      <c r="F8169" t="s">
        <v>12</v>
      </c>
      <c r="G8169">
        <v>0</v>
      </c>
      <c r="H8169">
        <v>0</v>
      </c>
      <c r="I8169">
        <v>0</v>
      </c>
      <c r="J8169">
        <v>1</v>
      </c>
    </row>
    <row r="8170" spans="1:10">
      <c r="A8170" s="4">
        <v>40619</v>
      </c>
      <c r="B8170" s="5">
        <v>0.442604166666833</v>
      </c>
      <c r="C8170">
        <v>12222405</v>
      </c>
      <c r="D8170">
        <v>12212401</v>
      </c>
      <c r="E8170" t="s">
        <v>14</v>
      </c>
      <c r="F8170" t="s">
        <v>12</v>
      </c>
      <c r="G8170">
        <v>0</v>
      </c>
      <c r="H8170">
        <v>0</v>
      </c>
      <c r="I8170">
        <v>0</v>
      </c>
      <c r="J8170">
        <v>1</v>
      </c>
    </row>
    <row r="8171" spans="1:10">
      <c r="A8171" s="4">
        <v>40619</v>
      </c>
      <c r="B8171" s="5">
        <v>0.44261574074090698</v>
      </c>
      <c r="C8171">
        <v>12222405</v>
      </c>
      <c r="D8171">
        <v>12212401</v>
      </c>
      <c r="E8171" t="s">
        <v>14</v>
      </c>
      <c r="F8171" t="s">
        <v>12</v>
      </c>
      <c r="G8171">
        <v>0</v>
      </c>
      <c r="H8171">
        <v>0</v>
      </c>
      <c r="I8171">
        <v>0</v>
      </c>
      <c r="J8171">
        <v>1</v>
      </c>
    </row>
    <row r="8172" spans="1:10">
      <c r="A8172" s="4">
        <v>40619</v>
      </c>
      <c r="B8172" s="5">
        <v>0.44262731481498102</v>
      </c>
      <c r="C8172">
        <v>12222405</v>
      </c>
      <c r="D8172">
        <v>12212401</v>
      </c>
      <c r="E8172" t="s">
        <v>14</v>
      </c>
      <c r="F8172" t="s">
        <v>12</v>
      </c>
      <c r="G8172">
        <v>0</v>
      </c>
      <c r="H8172">
        <v>0</v>
      </c>
      <c r="I8172">
        <v>0</v>
      </c>
      <c r="J8172">
        <v>1</v>
      </c>
    </row>
    <row r="8173" spans="1:10">
      <c r="A8173" s="4">
        <v>40619</v>
      </c>
      <c r="B8173" s="5">
        <v>0.442638888889055</v>
      </c>
      <c r="C8173">
        <v>12222405</v>
      </c>
      <c r="D8173">
        <v>12212401</v>
      </c>
      <c r="E8173" t="s">
        <v>14</v>
      </c>
      <c r="F8173" t="s">
        <v>12</v>
      </c>
      <c r="G8173">
        <v>0</v>
      </c>
      <c r="H8173">
        <v>0</v>
      </c>
      <c r="I8173">
        <v>0</v>
      </c>
      <c r="J8173">
        <v>1</v>
      </c>
    </row>
    <row r="8174" spans="1:10">
      <c r="A8174" s="4">
        <v>40619</v>
      </c>
      <c r="B8174" s="5">
        <v>0.44265046296312899</v>
      </c>
      <c r="C8174">
        <v>12222405</v>
      </c>
      <c r="D8174">
        <v>12212401</v>
      </c>
      <c r="E8174" t="s">
        <v>14</v>
      </c>
      <c r="F8174" t="s">
        <v>12</v>
      </c>
      <c r="G8174">
        <v>0</v>
      </c>
      <c r="H8174">
        <v>0</v>
      </c>
      <c r="I8174">
        <v>0</v>
      </c>
      <c r="J8174">
        <v>1</v>
      </c>
    </row>
    <row r="8175" spans="1:10">
      <c r="A8175" s="4">
        <v>40619</v>
      </c>
      <c r="B8175" s="5">
        <v>0.44266203703720303</v>
      </c>
      <c r="C8175">
        <v>12222405</v>
      </c>
      <c r="D8175">
        <v>12212401</v>
      </c>
      <c r="E8175" t="s">
        <v>14</v>
      </c>
      <c r="F8175" t="s">
        <v>12</v>
      </c>
      <c r="G8175">
        <v>0</v>
      </c>
      <c r="H8175">
        <v>0</v>
      </c>
      <c r="I8175">
        <v>0</v>
      </c>
      <c r="J8175">
        <v>1</v>
      </c>
    </row>
    <row r="8176" spans="1:10">
      <c r="A8176" s="4">
        <v>40619</v>
      </c>
      <c r="B8176" s="5">
        <v>0.44267361111127701</v>
      </c>
      <c r="C8176">
        <v>12222405</v>
      </c>
      <c r="D8176">
        <v>12212401</v>
      </c>
      <c r="E8176" t="s">
        <v>14</v>
      </c>
      <c r="F8176" t="s">
        <v>12</v>
      </c>
      <c r="G8176">
        <v>0</v>
      </c>
      <c r="H8176">
        <v>0</v>
      </c>
      <c r="I8176">
        <v>0</v>
      </c>
      <c r="J8176">
        <v>1</v>
      </c>
    </row>
    <row r="8177" spans="1:10">
      <c r="A8177" s="4">
        <v>40619</v>
      </c>
      <c r="B8177" s="5">
        <v>0.44268518518535099</v>
      </c>
      <c r="C8177">
        <v>12222405</v>
      </c>
      <c r="D8177">
        <v>12212401</v>
      </c>
      <c r="E8177" t="s">
        <v>14</v>
      </c>
      <c r="F8177" t="s">
        <v>12</v>
      </c>
      <c r="G8177">
        <v>0</v>
      </c>
      <c r="H8177">
        <v>0</v>
      </c>
      <c r="I8177">
        <v>0</v>
      </c>
      <c r="J8177">
        <v>1</v>
      </c>
    </row>
    <row r="8178" spans="1:10">
      <c r="A8178" s="4">
        <v>40619</v>
      </c>
      <c r="B8178" s="5">
        <v>0.44269675925942498</v>
      </c>
      <c r="C8178">
        <v>12222405</v>
      </c>
      <c r="D8178">
        <v>12212401</v>
      </c>
      <c r="E8178" t="s">
        <v>14</v>
      </c>
      <c r="F8178" t="s">
        <v>12</v>
      </c>
      <c r="G8178">
        <v>0</v>
      </c>
      <c r="H8178">
        <v>0</v>
      </c>
      <c r="I8178">
        <v>0</v>
      </c>
      <c r="J8178">
        <v>1</v>
      </c>
    </row>
    <row r="8179" spans="1:10">
      <c r="A8179" s="4">
        <v>40619</v>
      </c>
      <c r="B8179" s="5">
        <v>0.44270833333349902</v>
      </c>
      <c r="C8179">
        <v>12222405</v>
      </c>
      <c r="D8179">
        <v>12212401</v>
      </c>
      <c r="E8179" t="s">
        <v>14</v>
      </c>
      <c r="F8179" t="s">
        <v>12</v>
      </c>
      <c r="G8179">
        <v>0</v>
      </c>
      <c r="H8179">
        <v>0</v>
      </c>
      <c r="I8179">
        <v>0</v>
      </c>
      <c r="J8179">
        <v>1</v>
      </c>
    </row>
    <row r="8180" spans="1:10">
      <c r="A8180" s="4">
        <v>40619</v>
      </c>
      <c r="B8180" s="5">
        <v>0.442719907407573</v>
      </c>
      <c r="C8180">
        <v>12222405</v>
      </c>
      <c r="D8180">
        <v>12212401</v>
      </c>
      <c r="E8180" t="s">
        <v>14</v>
      </c>
      <c r="F8180" t="s">
        <v>12</v>
      </c>
      <c r="G8180">
        <v>0</v>
      </c>
      <c r="H8180">
        <v>0</v>
      </c>
      <c r="I8180">
        <v>0</v>
      </c>
      <c r="J8180">
        <v>1</v>
      </c>
    </row>
    <row r="8181" spans="1:10">
      <c r="A8181" s="4">
        <v>40619</v>
      </c>
      <c r="B8181" s="5">
        <v>0.44273148148164798</v>
      </c>
      <c r="C8181">
        <v>12222405</v>
      </c>
      <c r="D8181">
        <v>12212401</v>
      </c>
      <c r="E8181" t="s">
        <v>14</v>
      </c>
      <c r="F8181" t="s">
        <v>12</v>
      </c>
      <c r="G8181">
        <v>0</v>
      </c>
      <c r="H8181">
        <v>0</v>
      </c>
      <c r="I8181">
        <v>0</v>
      </c>
      <c r="J8181">
        <v>1</v>
      </c>
    </row>
    <row r="8182" spans="1:10">
      <c r="A8182" s="4">
        <v>40619</v>
      </c>
      <c r="B8182" s="5">
        <v>0.44274305555572202</v>
      </c>
      <c r="C8182">
        <v>12222405</v>
      </c>
      <c r="D8182">
        <v>12212401</v>
      </c>
      <c r="E8182" t="s">
        <v>14</v>
      </c>
      <c r="F8182" t="s">
        <v>12</v>
      </c>
      <c r="G8182">
        <v>0</v>
      </c>
      <c r="H8182">
        <v>0</v>
      </c>
      <c r="I8182">
        <v>0</v>
      </c>
      <c r="J8182">
        <v>1</v>
      </c>
    </row>
    <row r="8183" spans="1:10">
      <c r="A8183" s="4">
        <v>40619</v>
      </c>
      <c r="B8183" s="5">
        <v>0.442754629629796</v>
      </c>
      <c r="C8183">
        <v>12222405</v>
      </c>
      <c r="D8183">
        <v>12212401</v>
      </c>
      <c r="E8183" t="s">
        <v>14</v>
      </c>
      <c r="F8183" t="s">
        <v>12</v>
      </c>
      <c r="G8183">
        <v>0</v>
      </c>
      <c r="H8183">
        <v>0</v>
      </c>
      <c r="I8183">
        <v>0</v>
      </c>
      <c r="J8183">
        <v>1</v>
      </c>
    </row>
    <row r="8184" spans="1:10">
      <c r="A8184" s="4">
        <v>40619</v>
      </c>
      <c r="B8184" s="5">
        <v>0.44276620370386999</v>
      </c>
      <c r="C8184">
        <v>12222405</v>
      </c>
      <c r="D8184">
        <v>12212401</v>
      </c>
      <c r="E8184" t="s">
        <v>14</v>
      </c>
      <c r="F8184" t="s">
        <v>12</v>
      </c>
      <c r="G8184">
        <v>0</v>
      </c>
      <c r="H8184">
        <v>0</v>
      </c>
      <c r="I8184">
        <v>0</v>
      </c>
      <c r="J8184">
        <v>1</v>
      </c>
    </row>
    <row r="8185" spans="1:10">
      <c r="A8185" s="4">
        <v>40619</v>
      </c>
      <c r="B8185" s="5">
        <v>0.44277777777794403</v>
      </c>
      <c r="C8185">
        <v>12222405</v>
      </c>
      <c r="D8185">
        <v>12212401</v>
      </c>
      <c r="E8185" t="s">
        <v>14</v>
      </c>
      <c r="F8185" t="s">
        <v>12</v>
      </c>
      <c r="G8185">
        <v>0</v>
      </c>
      <c r="H8185">
        <v>0</v>
      </c>
      <c r="I8185">
        <v>0</v>
      </c>
      <c r="J8185">
        <v>1</v>
      </c>
    </row>
    <row r="8186" spans="1:10">
      <c r="A8186" s="4">
        <v>40619</v>
      </c>
      <c r="B8186" s="5">
        <v>0.44278935185201801</v>
      </c>
      <c r="C8186">
        <v>12222405</v>
      </c>
      <c r="D8186">
        <v>12212401</v>
      </c>
      <c r="E8186" t="s">
        <v>14</v>
      </c>
      <c r="F8186" t="s">
        <v>12</v>
      </c>
      <c r="G8186">
        <v>0</v>
      </c>
      <c r="H8186">
        <v>0</v>
      </c>
      <c r="I8186">
        <v>0</v>
      </c>
      <c r="J8186">
        <v>1</v>
      </c>
    </row>
    <row r="8187" spans="1:10">
      <c r="A8187" s="4">
        <v>40619</v>
      </c>
      <c r="B8187" s="5">
        <v>0.44280092592609199</v>
      </c>
      <c r="C8187">
        <v>12222405</v>
      </c>
      <c r="D8187">
        <v>12212401</v>
      </c>
      <c r="E8187" t="s">
        <v>14</v>
      </c>
      <c r="F8187" t="s">
        <v>12</v>
      </c>
      <c r="G8187">
        <v>0</v>
      </c>
      <c r="H8187">
        <v>0</v>
      </c>
      <c r="I8187">
        <v>0</v>
      </c>
      <c r="J8187">
        <v>1</v>
      </c>
    </row>
    <row r="8188" spans="1:10">
      <c r="A8188" s="4">
        <v>40619</v>
      </c>
      <c r="B8188" s="5">
        <v>0.44281250000016598</v>
      </c>
      <c r="C8188">
        <v>12222405</v>
      </c>
      <c r="D8188">
        <v>12212401</v>
      </c>
      <c r="E8188" t="s">
        <v>14</v>
      </c>
      <c r="F8188" t="s">
        <v>12</v>
      </c>
      <c r="G8188">
        <v>0</v>
      </c>
      <c r="H8188">
        <v>0</v>
      </c>
      <c r="I8188">
        <v>0</v>
      </c>
      <c r="J8188">
        <v>1</v>
      </c>
    </row>
    <row r="8189" spans="1:10">
      <c r="A8189" s="4">
        <v>40619</v>
      </c>
      <c r="B8189" s="5">
        <v>0.44282407407424001</v>
      </c>
      <c r="C8189">
        <v>12222405</v>
      </c>
      <c r="D8189">
        <v>12212401</v>
      </c>
      <c r="E8189" t="s">
        <v>14</v>
      </c>
      <c r="F8189" t="s">
        <v>12</v>
      </c>
      <c r="G8189">
        <v>0</v>
      </c>
      <c r="H8189">
        <v>0</v>
      </c>
      <c r="I8189">
        <v>0</v>
      </c>
      <c r="J8189">
        <v>1</v>
      </c>
    </row>
    <row r="8190" spans="1:10">
      <c r="A8190" s="4">
        <v>40619</v>
      </c>
      <c r="B8190" s="5">
        <v>0.442835648148314</v>
      </c>
      <c r="C8190">
        <v>12222405</v>
      </c>
      <c r="D8190">
        <v>12212401</v>
      </c>
      <c r="E8190" t="s">
        <v>14</v>
      </c>
      <c r="F8190" t="s">
        <v>12</v>
      </c>
      <c r="G8190">
        <v>0</v>
      </c>
      <c r="H8190">
        <v>0</v>
      </c>
      <c r="I8190">
        <v>0</v>
      </c>
      <c r="J8190">
        <v>1</v>
      </c>
    </row>
    <row r="8191" spans="1:10">
      <c r="A8191" s="4">
        <v>40619</v>
      </c>
      <c r="B8191" s="5">
        <v>0.44284722222238798</v>
      </c>
      <c r="C8191">
        <v>12222405</v>
      </c>
      <c r="D8191">
        <v>12212401</v>
      </c>
      <c r="E8191" t="s">
        <v>14</v>
      </c>
      <c r="F8191" t="s">
        <v>12</v>
      </c>
      <c r="G8191">
        <v>0</v>
      </c>
      <c r="H8191">
        <v>0</v>
      </c>
      <c r="I8191">
        <v>0</v>
      </c>
      <c r="J8191">
        <v>1</v>
      </c>
    </row>
    <row r="8192" spans="1:10">
      <c r="A8192" s="4">
        <v>40619</v>
      </c>
      <c r="B8192" s="5">
        <v>0.44285879629646302</v>
      </c>
      <c r="C8192">
        <v>12222405</v>
      </c>
      <c r="D8192">
        <v>12212401</v>
      </c>
      <c r="E8192" t="s">
        <v>14</v>
      </c>
      <c r="F8192" t="s">
        <v>12</v>
      </c>
      <c r="G8192">
        <v>0</v>
      </c>
      <c r="H8192">
        <v>0</v>
      </c>
      <c r="I8192">
        <v>0</v>
      </c>
      <c r="J8192">
        <v>1</v>
      </c>
    </row>
    <row r="8193" spans="1:10">
      <c r="A8193" s="4">
        <v>40619</v>
      </c>
      <c r="B8193" s="5">
        <v>0.442870370370537</v>
      </c>
      <c r="C8193">
        <v>12222405</v>
      </c>
      <c r="D8193">
        <v>12212401</v>
      </c>
      <c r="E8193" t="s">
        <v>14</v>
      </c>
      <c r="F8193" t="s">
        <v>12</v>
      </c>
      <c r="G8193">
        <v>0</v>
      </c>
      <c r="H8193">
        <v>0</v>
      </c>
      <c r="I8193">
        <v>0</v>
      </c>
      <c r="J8193">
        <v>1</v>
      </c>
    </row>
    <row r="8194" spans="1:10">
      <c r="A8194" s="4">
        <v>40619</v>
      </c>
      <c r="B8194" s="5">
        <v>0.44288194444461099</v>
      </c>
      <c r="C8194">
        <v>12222405</v>
      </c>
      <c r="D8194">
        <v>12212401</v>
      </c>
      <c r="E8194" t="s">
        <v>14</v>
      </c>
      <c r="F8194" t="s">
        <v>12</v>
      </c>
      <c r="G8194">
        <v>0</v>
      </c>
      <c r="H8194">
        <v>0</v>
      </c>
      <c r="I8194">
        <v>0</v>
      </c>
      <c r="J8194">
        <v>1</v>
      </c>
    </row>
    <row r="8195" spans="1:10">
      <c r="A8195" s="4">
        <v>40619</v>
      </c>
      <c r="B8195" s="5">
        <v>0.44289351851868503</v>
      </c>
      <c r="C8195">
        <v>12222405</v>
      </c>
      <c r="D8195">
        <v>12212401</v>
      </c>
      <c r="E8195" t="s">
        <v>14</v>
      </c>
      <c r="F8195" t="s">
        <v>12</v>
      </c>
      <c r="G8195">
        <v>0</v>
      </c>
      <c r="H8195">
        <v>0</v>
      </c>
      <c r="I8195">
        <v>0</v>
      </c>
      <c r="J8195">
        <v>1</v>
      </c>
    </row>
    <row r="8196" spans="1:10">
      <c r="A8196" s="4">
        <v>40619</v>
      </c>
      <c r="B8196" s="5">
        <v>0.44290509259275901</v>
      </c>
      <c r="C8196">
        <v>12222405</v>
      </c>
      <c r="D8196">
        <v>12212401</v>
      </c>
      <c r="E8196" t="s">
        <v>14</v>
      </c>
      <c r="F8196" t="s">
        <v>12</v>
      </c>
      <c r="G8196">
        <v>0</v>
      </c>
      <c r="H8196">
        <v>0</v>
      </c>
      <c r="I8196">
        <v>0</v>
      </c>
      <c r="J8196">
        <v>1</v>
      </c>
    </row>
    <row r="8197" spans="1:10">
      <c r="A8197" s="4">
        <v>40619</v>
      </c>
      <c r="B8197" s="5">
        <v>0.44291666666683299</v>
      </c>
      <c r="C8197">
        <v>12222405</v>
      </c>
      <c r="D8197">
        <v>12212401</v>
      </c>
      <c r="E8197" t="s">
        <v>14</v>
      </c>
      <c r="F8197" t="s">
        <v>12</v>
      </c>
      <c r="G8197">
        <v>0</v>
      </c>
      <c r="H8197">
        <v>0</v>
      </c>
      <c r="I8197">
        <v>0</v>
      </c>
      <c r="J8197">
        <v>1</v>
      </c>
    </row>
    <row r="8198" spans="1:10">
      <c r="A8198" s="4">
        <v>40619</v>
      </c>
      <c r="B8198" s="5">
        <v>0.44292824074090698</v>
      </c>
      <c r="C8198">
        <v>12222405</v>
      </c>
      <c r="D8198">
        <v>12212401</v>
      </c>
      <c r="E8198" t="s">
        <v>14</v>
      </c>
      <c r="F8198" t="s">
        <v>12</v>
      </c>
      <c r="G8198">
        <v>0</v>
      </c>
      <c r="H8198">
        <v>0</v>
      </c>
      <c r="I8198">
        <v>0</v>
      </c>
      <c r="J8198">
        <v>1</v>
      </c>
    </row>
    <row r="8199" spans="1:10">
      <c r="A8199" s="4">
        <v>40619</v>
      </c>
      <c r="B8199" s="5">
        <v>0.44293981481498101</v>
      </c>
      <c r="C8199">
        <v>12222405</v>
      </c>
      <c r="D8199">
        <v>12212401</v>
      </c>
      <c r="E8199" t="s">
        <v>14</v>
      </c>
      <c r="F8199" t="s">
        <v>12</v>
      </c>
      <c r="G8199">
        <v>0</v>
      </c>
      <c r="H8199">
        <v>0</v>
      </c>
      <c r="I8199">
        <v>0</v>
      </c>
      <c r="J8199">
        <v>1</v>
      </c>
    </row>
    <row r="8200" spans="1:10">
      <c r="A8200" s="4">
        <v>40619</v>
      </c>
      <c r="B8200" s="5">
        <v>0.442951388889055</v>
      </c>
      <c r="C8200">
        <v>12222405</v>
      </c>
      <c r="D8200">
        <v>12212401</v>
      </c>
      <c r="E8200" t="s">
        <v>14</v>
      </c>
      <c r="F8200" t="s">
        <v>12</v>
      </c>
      <c r="G8200">
        <v>0</v>
      </c>
      <c r="H8200">
        <v>0</v>
      </c>
      <c r="I8200">
        <v>0</v>
      </c>
      <c r="J8200">
        <v>1</v>
      </c>
    </row>
    <row r="8201" spans="1:10">
      <c r="A8201" s="4">
        <v>40619</v>
      </c>
      <c r="B8201" s="5">
        <v>0.44296296296312898</v>
      </c>
      <c r="C8201">
        <v>12222405</v>
      </c>
      <c r="D8201">
        <v>12212401</v>
      </c>
      <c r="E8201" t="s">
        <v>14</v>
      </c>
      <c r="F8201" t="s">
        <v>12</v>
      </c>
      <c r="G8201">
        <v>0</v>
      </c>
      <c r="H8201">
        <v>0</v>
      </c>
      <c r="I8201">
        <v>0</v>
      </c>
      <c r="J8201">
        <v>1</v>
      </c>
    </row>
    <row r="8202" spans="1:10">
      <c r="A8202" s="4">
        <v>40619</v>
      </c>
      <c r="B8202" s="5">
        <v>0.44297453703720402</v>
      </c>
      <c r="C8202">
        <v>12222405</v>
      </c>
      <c r="D8202">
        <v>12212401</v>
      </c>
      <c r="E8202" t="s">
        <v>14</v>
      </c>
      <c r="F8202" t="s">
        <v>12</v>
      </c>
      <c r="G8202">
        <v>0</v>
      </c>
      <c r="H8202">
        <v>0</v>
      </c>
      <c r="I8202">
        <v>0</v>
      </c>
      <c r="J8202">
        <v>1</v>
      </c>
    </row>
    <row r="8203" spans="1:10">
      <c r="A8203" s="4">
        <v>40619</v>
      </c>
      <c r="B8203" s="5">
        <v>0.442986111111278</v>
      </c>
      <c r="C8203">
        <v>12222405</v>
      </c>
      <c r="D8203">
        <v>12212401</v>
      </c>
      <c r="E8203" t="s">
        <v>14</v>
      </c>
      <c r="F8203" t="s">
        <v>12</v>
      </c>
      <c r="G8203">
        <v>0</v>
      </c>
      <c r="H8203">
        <v>0</v>
      </c>
      <c r="I8203">
        <v>0</v>
      </c>
      <c r="J8203">
        <v>1</v>
      </c>
    </row>
    <row r="8204" spans="1:10">
      <c r="A8204" s="4">
        <v>40619</v>
      </c>
      <c r="B8204" s="5">
        <v>0.44299768518535199</v>
      </c>
      <c r="C8204">
        <v>12222405</v>
      </c>
      <c r="D8204">
        <v>12212401</v>
      </c>
      <c r="E8204" t="s">
        <v>14</v>
      </c>
      <c r="F8204" t="s">
        <v>12</v>
      </c>
      <c r="G8204">
        <v>0</v>
      </c>
      <c r="H8204">
        <v>0</v>
      </c>
      <c r="I8204">
        <v>0</v>
      </c>
      <c r="J8204">
        <v>1</v>
      </c>
    </row>
    <row r="8205" spans="1:10">
      <c r="A8205" s="4">
        <v>40619</v>
      </c>
      <c r="B8205" s="5">
        <v>0.44300925925942602</v>
      </c>
      <c r="C8205">
        <v>12222405</v>
      </c>
      <c r="D8205">
        <v>12212401</v>
      </c>
      <c r="E8205" t="s">
        <v>14</v>
      </c>
      <c r="F8205" t="s">
        <v>12</v>
      </c>
      <c r="G8205">
        <v>0</v>
      </c>
      <c r="H8205">
        <v>0</v>
      </c>
      <c r="I8205">
        <v>0</v>
      </c>
      <c r="J8205">
        <v>1</v>
      </c>
    </row>
    <row r="8206" spans="1:10">
      <c r="A8206" s="4">
        <v>40619</v>
      </c>
      <c r="B8206" s="5">
        <v>0.44302083333350001</v>
      </c>
      <c r="C8206">
        <v>12222405</v>
      </c>
      <c r="D8206">
        <v>12212401</v>
      </c>
      <c r="E8206" t="s">
        <v>14</v>
      </c>
      <c r="F8206" t="s">
        <v>12</v>
      </c>
      <c r="G8206">
        <v>0</v>
      </c>
      <c r="H8206">
        <v>0</v>
      </c>
      <c r="I8206">
        <v>0</v>
      </c>
      <c r="J8206">
        <v>1</v>
      </c>
    </row>
    <row r="8207" spans="1:10">
      <c r="A8207" s="4">
        <v>40619</v>
      </c>
      <c r="B8207" s="5">
        <v>0.44303240740757399</v>
      </c>
      <c r="C8207">
        <v>12222405</v>
      </c>
      <c r="D8207">
        <v>12212401</v>
      </c>
      <c r="E8207" t="s">
        <v>14</v>
      </c>
      <c r="F8207" t="s">
        <v>12</v>
      </c>
      <c r="G8207">
        <v>0</v>
      </c>
      <c r="H8207">
        <v>0</v>
      </c>
      <c r="I8207">
        <v>0</v>
      </c>
      <c r="J8207">
        <v>1</v>
      </c>
    </row>
    <row r="8208" spans="1:10">
      <c r="A8208" s="4">
        <v>40619</v>
      </c>
      <c r="B8208" s="5">
        <v>0.44304398148164797</v>
      </c>
      <c r="C8208">
        <v>12222405</v>
      </c>
      <c r="D8208">
        <v>12212401</v>
      </c>
      <c r="E8208" t="s">
        <v>14</v>
      </c>
      <c r="F8208" t="s">
        <v>12</v>
      </c>
      <c r="G8208">
        <v>0</v>
      </c>
      <c r="H8208">
        <v>0</v>
      </c>
      <c r="I8208">
        <v>0</v>
      </c>
      <c r="J8208">
        <v>1</v>
      </c>
    </row>
    <row r="8209" spans="1:10">
      <c r="A8209" s="4">
        <v>40619</v>
      </c>
      <c r="B8209" s="5">
        <v>0.44305555555572201</v>
      </c>
      <c r="C8209">
        <v>12222405</v>
      </c>
      <c r="D8209">
        <v>12212401</v>
      </c>
      <c r="E8209" t="s">
        <v>14</v>
      </c>
      <c r="F8209" t="s">
        <v>12</v>
      </c>
      <c r="G8209">
        <v>0</v>
      </c>
      <c r="H8209">
        <v>0</v>
      </c>
      <c r="I8209">
        <v>0</v>
      </c>
      <c r="J8209">
        <v>1</v>
      </c>
    </row>
    <row r="8210" spans="1:10">
      <c r="A8210" s="4">
        <v>40619</v>
      </c>
      <c r="B8210" s="5">
        <v>0.443067129629796</v>
      </c>
      <c r="C8210">
        <v>12222405</v>
      </c>
      <c r="D8210">
        <v>12212401</v>
      </c>
      <c r="E8210" t="s">
        <v>14</v>
      </c>
      <c r="F8210" t="s">
        <v>12</v>
      </c>
      <c r="G8210">
        <v>0</v>
      </c>
      <c r="H8210">
        <v>0</v>
      </c>
      <c r="I8210">
        <v>0</v>
      </c>
      <c r="J8210">
        <v>1</v>
      </c>
    </row>
    <row r="8211" spans="1:10">
      <c r="A8211" s="4">
        <v>40619</v>
      </c>
      <c r="B8211" s="5">
        <v>0.44307870370386998</v>
      </c>
      <c r="C8211">
        <v>12222405</v>
      </c>
      <c r="D8211">
        <v>12212401</v>
      </c>
      <c r="E8211" t="s">
        <v>14</v>
      </c>
      <c r="F8211" t="s">
        <v>12</v>
      </c>
      <c r="G8211">
        <v>0</v>
      </c>
      <c r="H8211">
        <v>0</v>
      </c>
      <c r="I8211">
        <v>0</v>
      </c>
      <c r="J8211">
        <v>1</v>
      </c>
    </row>
    <row r="8212" spans="1:10">
      <c r="A8212" s="4">
        <v>40619</v>
      </c>
      <c r="B8212" s="5">
        <v>0.44309027777794502</v>
      </c>
      <c r="C8212">
        <v>12222405</v>
      </c>
      <c r="D8212">
        <v>12212401</v>
      </c>
      <c r="E8212" t="s">
        <v>14</v>
      </c>
      <c r="F8212" t="s">
        <v>12</v>
      </c>
      <c r="G8212">
        <v>0</v>
      </c>
      <c r="H8212">
        <v>0</v>
      </c>
      <c r="I8212">
        <v>0</v>
      </c>
      <c r="J8212">
        <v>1</v>
      </c>
    </row>
    <row r="8213" spans="1:10">
      <c r="A8213" s="4">
        <v>40619</v>
      </c>
      <c r="B8213" s="5">
        <v>0.443101851852019</v>
      </c>
      <c r="C8213">
        <v>12222405</v>
      </c>
      <c r="D8213">
        <v>12212401</v>
      </c>
      <c r="E8213" t="s">
        <v>14</v>
      </c>
      <c r="F8213" t="s">
        <v>12</v>
      </c>
      <c r="G8213">
        <v>0</v>
      </c>
      <c r="H8213">
        <v>0</v>
      </c>
      <c r="I8213">
        <v>0</v>
      </c>
      <c r="J8213">
        <v>1</v>
      </c>
    </row>
    <row r="8214" spans="1:10">
      <c r="A8214" s="4">
        <v>40619</v>
      </c>
      <c r="B8214" s="5">
        <v>0.44311342592609299</v>
      </c>
      <c r="C8214">
        <v>12222405</v>
      </c>
      <c r="D8214">
        <v>12212401</v>
      </c>
      <c r="E8214" t="s">
        <v>14</v>
      </c>
      <c r="F8214" t="s">
        <v>12</v>
      </c>
      <c r="G8214">
        <v>0</v>
      </c>
      <c r="H8214">
        <v>0</v>
      </c>
      <c r="I8214">
        <v>0</v>
      </c>
      <c r="J8214">
        <v>1</v>
      </c>
    </row>
    <row r="8215" spans="1:10">
      <c r="A8215" s="4">
        <v>40619</v>
      </c>
      <c r="B8215" s="5">
        <v>0.44312500000016702</v>
      </c>
      <c r="C8215">
        <v>12222405</v>
      </c>
      <c r="D8215">
        <v>12212401</v>
      </c>
      <c r="E8215" t="s">
        <v>14</v>
      </c>
      <c r="F8215" t="s">
        <v>12</v>
      </c>
      <c r="G8215">
        <v>0</v>
      </c>
      <c r="H8215">
        <v>0</v>
      </c>
      <c r="I8215">
        <v>0</v>
      </c>
      <c r="J8215">
        <v>1</v>
      </c>
    </row>
    <row r="8216" spans="1:10">
      <c r="A8216" s="4">
        <v>40619</v>
      </c>
      <c r="B8216" s="5">
        <v>0.44313657407424101</v>
      </c>
      <c r="C8216">
        <v>12222405</v>
      </c>
      <c r="D8216">
        <v>12212401</v>
      </c>
      <c r="E8216" t="s">
        <v>14</v>
      </c>
      <c r="F8216" t="s">
        <v>12</v>
      </c>
      <c r="G8216">
        <v>0</v>
      </c>
      <c r="H8216">
        <v>0</v>
      </c>
      <c r="I8216">
        <v>0</v>
      </c>
      <c r="J8216">
        <v>1</v>
      </c>
    </row>
    <row r="8217" spans="1:10">
      <c r="A8217" s="4">
        <v>40619</v>
      </c>
      <c r="B8217" s="5">
        <v>0.44314814814831499</v>
      </c>
      <c r="C8217">
        <v>12222405</v>
      </c>
      <c r="D8217">
        <v>12212401</v>
      </c>
      <c r="E8217" t="s">
        <v>14</v>
      </c>
      <c r="F8217" t="s">
        <v>12</v>
      </c>
      <c r="G8217">
        <v>0</v>
      </c>
      <c r="H8217">
        <v>0</v>
      </c>
      <c r="I8217">
        <v>0</v>
      </c>
      <c r="J8217">
        <v>1</v>
      </c>
    </row>
    <row r="8218" spans="1:10">
      <c r="A8218" s="4">
        <v>40619</v>
      </c>
      <c r="B8218" s="5">
        <v>0.44315972222238897</v>
      </c>
      <c r="C8218">
        <v>12222405</v>
      </c>
      <c r="D8218">
        <v>12212401</v>
      </c>
      <c r="E8218" t="s">
        <v>14</v>
      </c>
      <c r="F8218" t="s">
        <v>12</v>
      </c>
      <c r="G8218">
        <v>0</v>
      </c>
      <c r="H8218">
        <v>0</v>
      </c>
      <c r="I8218">
        <v>0</v>
      </c>
      <c r="J8218">
        <v>1</v>
      </c>
    </row>
    <row r="8219" spans="1:10">
      <c r="A8219" s="4">
        <v>40619</v>
      </c>
      <c r="B8219" s="5">
        <v>0.44317129629646301</v>
      </c>
      <c r="C8219">
        <v>12222405</v>
      </c>
      <c r="D8219">
        <v>12212401</v>
      </c>
      <c r="E8219" t="s">
        <v>14</v>
      </c>
      <c r="F8219" t="s">
        <v>12</v>
      </c>
      <c r="G8219">
        <v>0</v>
      </c>
      <c r="H8219">
        <v>0</v>
      </c>
      <c r="I8219">
        <v>0</v>
      </c>
      <c r="J8219">
        <v>1</v>
      </c>
    </row>
    <row r="8220" spans="1:10">
      <c r="A8220" s="4">
        <v>40619</v>
      </c>
      <c r="B8220" s="5">
        <v>0.443182870370537</v>
      </c>
      <c r="C8220">
        <v>12222405</v>
      </c>
      <c r="D8220">
        <v>12212401</v>
      </c>
      <c r="E8220" t="s">
        <v>14</v>
      </c>
      <c r="F8220" t="s">
        <v>12</v>
      </c>
      <c r="G8220">
        <v>0</v>
      </c>
      <c r="H8220">
        <v>0</v>
      </c>
      <c r="I8220">
        <v>0</v>
      </c>
      <c r="J8220">
        <v>1</v>
      </c>
    </row>
    <row r="8221" spans="1:10">
      <c r="A8221" s="4">
        <v>40619</v>
      </c>
      <c r="B8221" s="5">
        <v>0.44319444444461098</v>
      </c>
      <c r="C8221">
        <v>12222405</v>
      </c>
      <c r="D8221">
        <v>12212401</v>
      </c>
      <c r="E8221" t="s">
        <v>14</v>
      </c>
      <c r="F8221" t="s">
        <v>12</v>
      </c>
      <c r="G8221">
        <v>0</v>
      </c>
      <c r="H8221">
        <v>0</v>
      </c>
      <c r="I8221">
        <v>0</v>
      </c>
      <c r="J8221">
        <v>1</v>
      </c>
    </row>
    <row r="8222" spans="1:10">
      <c r="A8222" s="4">
        <v>40619</v>
      </c>
      <c r="B8222" s="5">
        <v>0.44320601851868602</v>
      </c>
      <c r="C8222">
        <v>12222405</v>
      </c>
      <c r="D8222">
        <v>12212401</v>
      </c>
      <c r="E8222" t="s">
        <v>14</v>
      </c>
      <c r="F8222" t="s">
        <v>12</v>
      </c>
      <c r="G8222">
        <v>0</v>
      </c>
      <c r="H8222">
        <v>0</v>
      </c>
      <c r="I8222">
        <v>0</v>
      </c>
      <c r="J8222">
        <v>1</v>
      </c>
    </row>
    <row r="8223" spans="1:10">
      <c r="A8223" s="4">
        <v>40619</v>
      </c>
      <c r="B8223" s="5">
        <v>0.44321759259276</v>
      </c>
      <c r="C8223">
        <v>12222405</v>
      </c>
      <c r="D8223">
        <v>12212401</v>
      </c>
      <c r="E8223" t="s">
        <v>14</v>
      </c>
      <c r="F8223" t="s">
        <v>12</v>
      </c>
      <c r="G8223">
        <v>0</v>
      </c>
      <c r="H8223">
        <v>0</v>
      </c>
      <c r="I8223">
        <v>0</v>
      </c>
      <c r="J8223">
        <v>1</v>
      </c>
    </row>
    <row r="8224" spans="1:10">
      <c r="A8224" s="4">
        <v>40619</v>
      </c>
      <c r="B8224" s="5">
        <v>0.44322916666683398</v>
      </c>
      <c r="C8224">
        <v>12222405</v>
      </c>
      <c r="D8224">
        <v>12212401</v>
      </c>
      <c r="E8224" t="s">
        <v>14</v>
      </c>
      <c r="F8224" t="s">
        <v>12</v>
      </c>
      <c r="G8224">
        <v>0</v>
      </c>
      <c r="H8224">
        <v>0</v>
      </c>
      <c r="I8224">
        <v>0</v>
      </c>
      <c r="J8224">
        <v>1</v>
      </c>
    </row>
    <row r="8225" spans="1:10">
      <c r="A8225" s="4">
        <v>40619</v>
      </c>
      <c r="B8225" s="5">
        <v>0.44324074074090802</v>
      </c>
      <c r="C8225">
        <v>12222405</v>
      </c>
      <c r="D8225">
        <v>12212401</v>
      </c>
      <c r="E8225" t="s">
        <v>14</v>
      </c>
      <c r="F8225" t="s">
        <v>12</v>
      </c>
      <c r="G8225">
        <v>0</v>
      </c>
      <c r="H8225">
        <v>0</v>
      </c>
      <c r="I8225">
        <v>0</v>
      </c>
      <c r="J8225">
        <v>1</v>
      </c>
    </row>
    <row r="8226" spans="1:10">
      <c r="A8226" s="4">
        <v>40619</v>
      </c>
      <c r="B8226" s="5">
        <v>0.44325231481498201</v>
      </c>
      <c r="C8226">
        <v>12222405</v>
      </c>
      <c r="D8226">
        <v>12212401</v>
      </c>
      <c r="E8226" t="s">
        <v>14</v>
      </c>
      <c r="F8226" t="s">
        <v>12</v>
      </c>
      <c r="G8226">
        <v>0</v>
      </c>
      <c r="H8226">
        <v>0</v>
      </c>
      <c r="I8226">
        <v>0</v>
      </c>
      <c r="J8226">
        <v>1</v>
      </c>
    </row>
    <row r="8227" spans="1:10">
      <c r="A8227" s="4">
        <v>40619</v>
      </c>
      <c r="B8227" s="5">
        <v>0.44326388888905599</v>
      </c>
      <c r="C8227">
        <v>12222405</v>
      </c>
      <c r="D8227">
        <v>12212401</v>
      </c>
      <c r="E8227" t="s">
        <v>14</v>
      </c>
      <c r="F8227" t="s">
        <v>12</v>
      </c>
      <c r="G8227">
        <v>0</v>
      </c>
      <c r="H8227">
        <v>0</v>
      </c>
      <c r="I8227">
        <v>0</v>
      </c>
      <c r="J8227">
        <v>1</v>
      </c>
    </row>
    <row r="8228" spans="1:10">
      <c r="A8228" s="4">
        <v>40619</v>
      </c>
      <c r="B8228" s="5">
        <v>0.44327546296312997</v>
      </c>
      <c r="C8228">
        <v>12222405</v>
      </c>
      <c r="D8228">
        <v>12212401</v>
      </c>
      <c r="E8228" t="s">
        <v>14</v>
      </c>
      <c r="F8228" t="s">
        <v>12</v>
      </c>
      <c r="G8228">
        <v>0</v>
      </c>
      <c r="H8228">
        <v>0</v>
      </c>
      <c r="I8228">
        <v>0</v>
      </c>
      <c r="J8228">
        <v>1</v>
      </c>
    </row>
    <row r="8229" spans="1:10">
      <c r="A8229" s="4">
        <v>40619</v>
      </c>
      <c r="B8229" s="5">
        <v>0.44328703703720401</v>
      </c>
      <c r="C8229">
        <v>12222405</v>
      </c>
      <c r="D8229">
        <v>12212401</v>
      </c>
      <c r="E8229" t="s">
        <v>14</v>
      </c>
      <c r="F8229" t="s">
        <v>12</v>
      </c>
      <c r="G8229">
        <v>0</v>
      </c>
      <c r="H8229">
        <v>0</v>
      </c>
      <c r="I8229">
        <v>0</v>
      </c>
      <c r="J8229">
        <v>1</v>
      </c>
    </row>
    <row r="8230" spans="1:10">
      <c r="A8230" s="4">
        <v>40619</v>
      </c>
      <c r="B8230" s="5">
        <v>0.443298611111278</v>
      </c>
      <c r="C8230">
        <v>12222405</v>
      </c>
      <c r="D8230">
        <v>12212401</v>
      </c>
      <c r="E8230" t="s">
        <v>14</v>
      </c>
      <c r="F8230" t="s">
        <v>12</v>
      </c>
      <c r="G8230">
        <v>0</v>
      </c>
      <c r="H8230">
        <v>0</v>
      </c>
      <c r="I8230">
        <v>0</v>
      </c>
      <c r="J8230">
        <v>1</v>
      </c>
    </row>
    <row r="8231" spans="1:10">
      <c r="A8231" s="4">
        <v>40619</v>
      </c>
      <c r="B8231" s="5">
        <v>0.44331018518535198</v>
      </c>
      <c r="C8231">
        <v>12222405</v>
      </c>
      <c r="D8231">
        <v>12212401</v>
      </c>
      <c r="E8231" t="s">
        <v>14</v>
      </c>
      <c r="F8231" t="s">
        <v>12</v>
      </c>
      <c r="G8231">
        <v>0</v>
      </c>
      <c r="H8231">
        <v>0</v>
      </c>
      <c r="I8231">
        <v>0</v>
      </c>
      <c r="J8231">
        <v>1</v>
      </c>
    </row>
    <row r="8232" spans="1:10">
      <c r="A8232" s="4">
        <v>40619</v>
      </c>
      <c r="B8232" s="5">
        <v>0.44332175925942602</v>
      </c>
      <c r="C8232">
        <v>12222405</v>
      </c>
      <c r="D8232">
        <v>12212401</v>
      </c>
      <c r="E8232" t="s">
        <v>14</v>
      </c>
      <c r="F8232" t="s">
        <v>12</v>
      </c>
      <c r="G8232">
        <v>0</v>
      </c>
      <c r="H8232">
        <v>0</v>
      </c>
      <c r="I8232">
        <v>0</v>
      </c>
      <c r="J8232">
        <v>1</v>
      </c>
    </row>
    <row r="8233" spans="1:10">
      <c r="A8233" s="4">
        <v>40619</v>
      </c>
      <c r="B8233" s="5">
        <v>0.443333333333501</v>
      </c>
      <c r="C8233">
        <v>12222405</v>
      </c>
      <c r="D8233">
        <v>12212401</v>
      </c>
      <c r="E8233" t="s">
        <v>14</v>
      </c>
      <c r="F8233" t="s">
        <v>12</v>
      </c>
      <c r="G8233">
        <v>0</v>
      </c>
      <c r="H8233">
        <v>0</v>
      </c>
      <c r="I8233">
        <v>0</v>
      </c>
      <c r="J8233">
        <v>1</v>
      </c>
    </row>
    <row r="8234" spans="1:10">
      <c r="A8234" s="4">
        <v>40619</v>
      </c>
      <c r="B8234" s="5">
        <v>0.44334490740757498</v>
      </c>
      <c r="C8234">
        <v>12222405</v>
      </c>
      <c r="D8234">
        <v>12212401</v>
      </c>
      <c r="E8234" t="s">
        <v>14</v>
      </c>
      <c r="F8234" t="s">
        <v>12</v>
      </c>
      <c r="G8234">
        <v>0</v>
      </c>
      <c r="H8234">
        <v>0</v>
      </c>
      <c r="I8234">
        <v>0</v>
      </c>
      <c r="J8234">
        <v>1</v>
      </c>
    </row>
    <row r="8235" spans="1:10">
      <c r="A8235" s="4">
        <v>40619</v>
      </c>
      <c r="B8235" s="5">
        <v>0.44335648148164902</v>
      </c>
      <c r="C8235">
        <v>12222405</v>
      </c>
      <c r="D8235">
        <v>12212401</v>
      </c>
      <c r="E8235" t="s">
        <v>14</v>
      </c>
      <c r="F8235" t="s">
        <v>12</v>
      </c>
      <c r="G8235">
        <v>0</v>
      </c>
      <c r="H8235">
        <v>0</v>
      </c>
      <c r="I8235">
        <v>0</v>
      </c>
      <c r="J8235">
        <v>1</v>
      </c>
    </row>
    <row r="8236" spans="1:10">
      <c r="A8236" s="4">
        <v>40619</v>
      </c>
      <c r="B8236" s="5">
        <v>0.44336805555572301</v>
      </c>
      <c r="C8236">
        <v>12222405</v>
      </c>
      <c r="D8236">
        <v>12212401</v>
      </c>
      <c r="E8236" t="s">
        <v>14</v>
      </c>
      <c r="F8236" t="s">
        <v>12</v>
      </c>
      <c r="G8236">
        <v>0</v>
      </c>
      <c r="H8236">
        <v>0</v>
      </c>
      <c r="I8236">
        <v>0</v>
      </c>
      <c r="J8236">
        <v>1</v>
      </c>
    </row>
    <row r="8237" spans="1:10">
      <c r="A8237" s="4">
        <v>40619</v>
      </c>
      <c r="B8237" s="5">
        <v>0.44337962962979699</v>
      </c>
      <c r="C8237">
        <v>12222405</v>
      </c>
      <c r="D8237">
        <v>12212401</v>
      </c>
      <c r="E8237" t="s">
        <v>14</v>
      </c>
      <c r="F8237" t="s">
        <v>12</v>
      </c>
      <c r="G8237">
        <v>0</v>
      </c>
      <c r="H8237">
        <v>0</v>
      </c>
      <c r="I8237">
        <v>0</v>
      </c>
      <c r="J8237">
        <v>1</v>
      </c>
    </row>
    <row r="8238" spans="1:10">
      <c r="A8238" s="4">
        <v>40619</v>
      </c>
      <c r="B8238" s="5">
        <v>0.44339120370387097</v>
      </c>
      <c r="C8238">
        <v>12222405</v>
      </c>
      <c r="D8238">
        <v>12212401</v>
      </c>
      <c r="E8238" t="s">
        <v>14</v>
      </c>
      <c r="F8238" t="s">
        <v>12</v>
      </c>
      <c r="G8238">
        <v>0</v>
      </c>
      <c r="H8238">
        <v>0</v>
      </c>
      <c r="I8238">
        <v>0</v>
      </c>
      <c r="J8238">
        <v>1</v>
      </c>
    </row>
    <row r="8239" spans="1:10">
      <c r="A8239" s="4">
        <v>40619</v>
      </c>
      <c r="B8239" s="5">
        <v>0.44340277777794501</v>
      </c>
      <c r="C8239">
        <v>12222405</v>
      </c>
      <c r="D8239">
        <v>12212401</v>
      </c>
      <c r="E8239" t="s">
        <v>14</v>
      </c>
      <c r="F8239" t="s">
        <v>12</v>
      </c>
      <c r="G8239">
        <v>0</v>
      </c>
      <c r="H8239">
        <v>0</v>
      </c>
      <c r="I8239">
        <v>0</v>
      </c>
      <c r="J8239">
        <v>1</v>
      </c>
    </row>
    <row r="8240" spans="1:10">
      <c r="A8240" s="4">
        <v>40619</v>
      </c>
      <c r="B8240" s="5">
        <v>0.443414351852019</v>
      </c>
      <c r="C8240">
        <v>12222405</v>
      </c>
      <c r="D8240">
        <v>12212401</v>
      </c>
      <c r="E8240" t="s">
        <v>14</v>
      </c>
      <c r="F8240" t="s">
        <v>12</v>
      </c>
      <c r="G8240">
        <v>0</v>
      </c>
      <c r="H8240">
        <v>0</v>
      </c>
      <c r="I8240">
        <v>0</v>
      </c>
      <c r="J8240">
        <v>1</v>
      </c>
    </row>
    <row r="8241" spans="1:10">
      <c r="A8241" s="4">
        <v>40619</v>
      </c>
      <c r="B8241" s="5">
        <v>0.44342592592609298</v>
      </c>
      <c r="C8241">
        <v>12222405</v>
      </c>
      <c r="D8241">
        <v>12212401</v>
      </c>
      <c r="E8241" t="s">
        <v>14</v>
      </c>
      <c r="F8241" t="s">
        <v>12</v>
      </c>
      <c r="G8241">
        <v>0</v>
      </c>
      <c r="H8241">
        <v>0</v>
      </c>
      <c r="I8241">
        <v>0</v>
      </c>
      <c r="J8241">
        <v>1</v>
      </c>
    </row>
    <row r="8242" spans="1:10">
      <c r="A8242" s="4">
        <v>40619</v>
      </c>
      <c r="B8242" s="5">
        <v>0.44343750000016702</v>
      </c>
      <c r="C8242">
        <v>12222405</v>
      </c>
      <c r="D8242">
        <v>12212401</v>
      </c>
      <c r="E8242" t="s">
        <v>14</v>
      </c>
      <c r="F8242" t="s">
        <v>12</v>
      </c>
      <c r="G8242">
        <v>0</v>
      </c>
      <c r="H8242">
        <v>0</v>
      </c>
      <c r="I8242">
        <v>0</v>
      </c>
      <c r="J8242">
        <v>1</v>
      </c>
    </row>
    <row r="8243" spans="1:10">
      <c r="A8243" s="4">
        <v>40619</v>
      </c>
      <c r="B8243" s="5">
        <v>0.443449074074241</v>
      </c>
      <c r="C8243">
        <v>12222405</v>
      </c>
      <c r="D8243">
        <v>12212401</v>
      </c>
      <c r="E8243" t="s">
        <v>14</v>
      </c>
      <c r="F8243" t="s">
        <v>12</v>
      </c>
      <c r="G8243">
        <v>0</v>
      </c>
      <c r="H8243">
        <v>0</v>
      </c>
      <c r="I8243">
        <v>0</v>
      </c>
      <c r="J8243">
        <v>1</v>
      </c>
    </row>
    <row r="8244" spans="1:10">
      <c r="A8244" s="4">
        <v>40619</v>
      </c>
      <c r="B8244" s="5">
        <v>0.44346064814831498</v>
      </c>
      <c r="C8244">
        <v>12222405</v>
      </c>
      <c r="D8244">
        <v>12212401</v>
      </c>
      <c r="E8244" t="s">
        <v>14</v>
      </c>
      <c r="F8244" t="s">
        <v>12</v>
      </c>
      <c r="G8244">
        <v>0</v>
      </c>
      <c r="H8244">
        <v>0</v>
      </c>
      <c r="I8244">
        <v>0</v>
      </c>
      <c r="J8244">
        <v>1</v>
      </c>
    </row>
    <row r="8245" spans="1:10">
      <c r="A8245" s="4">
        <v>40619</v>
      </c>
      <c r="B8245" s="5">
        <v>0.44347222222239002</v>
      </c>
      <c r="C8245">
        <v>12222405</v>
      </c>
      <c r="D8245">
        <v>12212401</v>
      </c>
      <c r="E8245" t="s">
        <v>14</v>
      </c>
      <c r="F8245" t="s">
        <v>12</v>
      </c>
      <c r="G8245">
        <v>0</v>
      </c>
      <c r="H8245">
        <v>0</v>
      </c>
      <c r="I8245">
        <v>0</v>
      </c>
      <c r="J8245">
        <v>1</v>
      </c>
    </row>
    <row r="8246" spans="1:10">
      <c r="A8246" s="4">
        <v>40619</v>
      </c>
      <c r="B8246" s="5">
        <v>0.44348379629646401</v>
      </c>
      <c r="C8246">
        <v>12222405</v>
      </c>
      <c r="D8246">
        <v>12212401</v>
      </c>
      <c r="E8246" t="s">
        <v>14</v>
      </c>
      <c r="F8246" t="s">
        <v>12</v>
      </c>
      <c r="G8246">
        <v>0</v>
      </c>
      <c r="H8246">
        <v>0</v>
      </c>
      <c r="I8246">
        <v>0</v>
      </c>
      <c r="J8246">
        <v>1</v>
      </c>
    </row>
    <row r="8247" spans="1:10">
      <c r="A8247" s="4">
        <v>40619</v>
      </c>
      <c r="B8247" s="5">
        <v>0.44349537037053799</v>
      </c>
      <c r="C8247">
        <v>12222405</v>
      </c>
      <c r="D8247">
        <v>12212401</v>
      </c>
      <c r="E8247" t="s">
        <v>14</v>
      </c>
      <c r="F8247" t="s">
        <v>12</v>
      </c>
      <c r="G8247">
        <v>0</v>
      </c>
      <c r="H8247">
        <v>0</v>
      </c>
      <c r="I8247">
        <v>0</v>
      </c>
      <c r="J8247">
        <v>1</v>
      </c>
    </row>
    <row r="8248" spans="1:10">
      <c r="A8248" s="4">
        <v>40619</v>
      </c>
      <c r="B8248" s="5">
        <v>0.44350694444461197</v>
      </c>
      <c r="C8248">
        <v>12222405</v>
      </c>
      <c r="D8248">
        <v>12212401</v>
      </c>
      <c r="E8248" t="s">
        <v>14</v>
      </c>
      <c r="F8248" t="s">
        <v>12</v>
      </c>
      <c r="G8248">
        <v>0</v>
      </c>
      <c r="H8248">
        <v>0</v>
      </c>
      <c r="I8248">
        <v>0</v>
      </c>
      <c r="J8248">
        <v>1</v>
      </c>
    </row>
    <row r="8249" spans="1:10">
      <c r="A8249" s="4">
        <v>40619</v>
      </c>
      <c r="B8249" s="5">
        <v>0.44351851851868601</v>
      </c>
      <c r="C8249">
        <v>12222405</v>
      </c>
      <c r="D8249">
        <v>12212401</v>
      </c>
      <c r="E8249" t="s">
        <v>14</v>
      </c>
      <c r="F8249" t="s">
        <v>12</v>
      </c>
      <c r="G8249">
        <v>0</v>
      </c>
      <c r="H8249">
        <v>0</v>
      </c>
      <c r="I8249">
        <v>0</v>
      </c>
      <c r="J8249">
        <v>1</v>
      </c>
    </row>
    <row r="8250" spans="1:10">
      <c r="A8250" s="4">
        <v>40619</v>
      </c>
      <c r="B8250" s="5">
        <v>0.44353009259275999</v>
      </c>
      <c r="C8250">
        <v>12222405</v>
      </c>
      <c r="D8250">
        <v>12212401</v>
      </c>
      <c r="E8250" t="s">
        <v>14</v>
      </c>
      <c r="F8250" t="s">
        <v>12</v>
      </c>
      <c r="G8250">
        <v>0</v>
      </c>
      <c r="H8250">
        <v>0</v>
      </c>
      <c r="I8250">
        <v>0</v>
      </c>
      <c r="J8250">
        <v>1</v>
      </c>
    </row>
    <row r="8251" spans="1:10">
      <c r="A8251" s="4">
        <v>40619</v>
      </c>
      <c r="B8251" s="5">
        <v>0.44354166666683398</v>
      </c>
      <c r="C8251">
        <v>12222405</v>
      </c>
      <c r="D8251">
        <v>12212401</v>
      </c>
      <c r="E8251" t="s">
        <v>14</v>
      </c>
      <c r="F8251" t="s">
        <v>12</v>
      </c>
      <c r="G8251">
        <v>0</v>
      </c>
      <c r="H8251">
        <v>0</v>
      </c>
      <c r="I8251">
        <v>0</v>
      </c>
      <c r="J8251">
        <v>1</v>
      </c>
    </row>
    <row r="8252" spans="1:10">
      <c r="A8252" s="4">
        <v>40619</v>
      </c>
      <c r="B8252" s="5">
        <v>0.44355324074090802</v>
      </c>
      <c r="C8252">
        <v>12222405</v>
      </c>
      <c r="D8252">
        <v>12212401</v>
      </c>
      <c r="E8252" t="s">
        <v>14</v>
      </c>
      <c r="F8252" t="s">
        <v>12</v>
      </c>
      <c r="G8252">
        <v>0</v>
      </c>
      <c r="H8252">
        <v>0</v>
      </c>
      <c r="I8252">
        <v>0</v>
      </c>
      <c r="J8252">
        <v>1</v>
      </c>
    </row>
    <row r="8253" spans="1:10">
      <c r="A8253" s="4">
        <v>40619</v>
      </c>
      <c r="B8253" s="5">
        <v>0.443564814814982</v>
      </c>
      <c r="C8253">
        <v>12222405</v>
      </c>
      <c r="D8253">
        <v>12212401</v>
      </c>
      <c r="E8253" t="s">
        <v>14</v>
      </c>
      <c r="F8253" t="s">
        <v>12</v>
      </c>
      <c r="G8253">
        <v>0</v>
      </c>
      <c r="H8253">
        <v>0</v>
      </c>
      <c r="I8253">
        <v>0</v>
      </c>
      <c r="J8253">
        <v>1</v>
      </c>
    </row>
    <row r="8254" spans="1:10">
      <c r="A8254" s="4">
        <v>40619</v>
      </c>
      <c r="B8254" s="5">
        <v>0.44357638888905598</v>
      </c>
      <c r="C8254">
        <v>12222405</v>
      </c>
      <c r="D8254">
        <v>12212401</v>
      </c>
      <c r="E8254" t="s">
        <v>14</v>
      </c>
      <c r="F8254" t="s">
        <v>12</v>
      </c>
      <c r="G8254">
        <v>0</v>
      </c>
      <c r="H8254">
        <v>0</v>
      </c>
      <c r="I8254">
        <v>0</v>
      </c>
      <c r="J8254">
        <v>1</v>
      </c>
    </row>
    <row r="8255" spans="1:10">
      <c r="A8255" s="4">
        <v>40619</v>
      </c>
      <c r="B8255" s="5">
        <v>0.44358796296313102</v>
      </c>
      <c r="C8255">
        <v>12222405</v>
      </c>
      <c r="D8255">
        <v>12212401</v>
      </c>
      <c r="E8255" t="s">
        <v>14</v>
      </c>
      <c r="F8255" t="s">
        <v>12</v>
      </c>
      <c r="G8255">
        <v>0</v>
      </c>
      <c r="H8255">
        <v>0</v>
      </c>
      <c r="I8255">
        <v>0</v>
      </c>
      <c r="J8255">
        <v>1</v>
      </c>
    </row>
    <row r="8256" spans="1:10">
      <c r="A8256" s="4">
        <v>40619</v>
      </c>
      <c r="B8256" s="5">
        <v>0.44359953703720501</v>
      </c>
      <c r="C8256">
        <v>12222405</v>
      </c>
      <c r="D8256">
        <v>12212401</v>
      </c>
      <c r="E8256" t="s">
        <v>14</v>
      </c>
      <c r="F8256" t="s">
        <v>12</v>
      </c>
      <c r="G8256">
        <v>0</v>
      </c>
      <c r="H8256">
        <v>0</v>
      </c>
      <c r="I8256">
        <v>0</v>
      </c>
      <c r="J8256">
        <v>1</v>
      </c>
    </row>
    <row r="8257" spans="1:10">
      <c r="A8257" s="4">
        <v>40619</v>
      </c>
      <c r="B8257" s="5">
        <v>0.44361111111127899</v>
      </c>
      <c r="C8257">
        <v>12222405</v>
      </c>
      <c r="D8257">
        <v>12212401</v>
      </c>
      <c r="E8257" t="s">
        <v>14</v>
      </c>
      <c r="F8257" t="s">
        <v>12</v>
      </c>
      <c r="G8257">
        <v>0</v>
      </c>
      <c r="H8257">
        <v>0</v>
      </c>
      <c r="I8257">
        <v>0</v>
      </c>
      <c r="J8257">
        <v>1</v>
      </c>
    </row>
    <row r="8258" spans="1:10">
      <c r="A8258" s="4">
        <v>40619</v>
      </c>
      <c r="B8258" s="5">
        <v>0.44362268518535303</v>
      </c>
      <c r="C8258">
        <v>12222405</v>
      </c>
      <c r="D8258">
        <v>12212401</v>
      </c>
      <c r="E8258" t="s">
        <v>14</v>
      </c>
      <c r="F8258" t="s">
        <v>12</v>
      </c>
      <c r="G8258">
        <v>0</v>
      </c>
      <c r="H8258">
        <v>0</v>
      </c>
      <c r="I8258">
        <v>0</v>
      </c>
      <c r="J8258">
        <v>1</v>
      </c>
    </row>
    <row r="8259" spans="1:10">
      <c r="A8259" s="4">
        <v>40619</v>
      </c>
      <c r="B8259" s="5">
        <v>0.44363425925942701</v>
      </c>
      <c r="C8259">
        <v>12222405</v>
      </c>
      <c r="D8259">
        <v>12212401</v>
      </c>
      <c r="E8259" t="s">
        <v>14</v>
      </c>
      <c r="F8259" t="s">
        <v>12</v>
      </c>
      <c r="G8259">
        <v>0</v>
      </c>
      <c r="H8259">
        <v>0</v>
      </c>
      <c r="I8259">
        <v>0</v>
      </c>
      <c r="J8259">
        <v>1</v>
      </c>
    </row>
    <row r="8260" spans="1:10">
      <c r="A8260" s="4">
        <v>40619</v>
      </c>
      <c r="B8260" s="5">
        <v>0.44364583333350099</v>
      </c>
      <c r="C8260">
        <v>12222405</v>
      </c>
      <c r="D8260">
        <v>12212401</v>
      </c>
      <c r="E8260" t="s">
        <v>14</v>
      </c>
      <c r="F8260" t="s">
        <v>12</v>
      </c>
      <c r="G8260">
        <v>0</v>
      </c>
      <c r="H8260">
        <v>0</v>
      </c>
      <c r="I8260">
        <v>0</v>
      </c>
      <c r="J8260">
        <v>1</v>
      </c>
    </row>
    <row r="8261" spans="1:10">
      <c r="A8261" s="4">
        <v>40619</v>
      </c>
      <c r="B8261" s="5">
        <v>0.44365740740757498</v>
      </c>
      <c r="C8261">
        <v>12222405</v>
      </c>
      <c r="D8261">
        <v>12212401</v>
      </c>
      <c r="E8261" t="s">
        <v>14</v>
      </c>
      <c r="F8261" t="s">
        <v>12</v>
      </c>
      <c r="G8261">
        <v>0</v>
      </c>
      <c r="H8261">
        <v>0</v>
      </c>
      <c r="I8261">
        <v>0</v>
      </c>
      <c r="J8261">
        <v>1</v>
      </c>
    </row>
    <row r="8262" spans="1:10">
      <c r="A8262" s="4">
        <v>40619</v>
      </c>
      <c r="B8262" s="5">
        <v>0.44366898148164902</v>
      </c>
      <c r="C8262">
        <v>12222405</v>
      </c>
      <c r="D8262">
        <v>12212401</v>
      </c>
      <c r="E8262" t="s">
        <v>14</v>
      </c>
      <c r="F8262" t="s">
        <v>12</v>
      </c>
      <c r="G8262">
        <v>0</v>
      </c>
      <c r="H8262">
        <v>0</v>
      </c>
      <c r="I8262">
        <v>0</v>
      </c>
      <c r="J8262">
        <v>1</v>
      </c>
    </row>
    <row r="8263" spans="1:10">
      <c r="A8263" s="4">
        <v>40619</v>
      </c>
      <c r="B8263" s="5">
        <v>0.443680555555723</v>
      </c>
      <c r="C8263">
        <v>12222405</v>
      </c>
      <c r="D8263">
        <v>12212401</v>
      </c>
      <c r="E8263" t="s">
        <v>14</v>
      </c>
      <c r="F8263" t="s">
        <v>12</v>
      </c>
      <c r="G8263">
        <v>0</v>
      </c>
      <c r="H8263">
        <v>0</v>
      </c>
      <c r="I8263">
        <v>0</v>
      </c>
      <c r="J8263">
        <v>1</v>
      </c>
    </row>
    <row r="8264" spans="1:10">
      <c r="A8264" s="4">
        <v>40619</v>
      </c>
      <c r="B8264" s="5">
        <v>0.44369212962979698</v>
      </c>
      <c r="C8264">
        <v>12222405</v>
      </c>
      <c r="D8264">
        <v>12212401</v>
      </c>
      <c r="E8264" t="s">
        <v>14</v>
      </c>
      <c r="F8264" t="s">
        <v>12</v>
      </c>
      <c r="G8264">
        <v>0</v>
      </c>
      <c r="H8264">
        <v>0</v>
      </c>
      <c r="I8264">
        <v>0</v>
      </c>
      <c r="J8264">
        <v>1</v>
      </c>
    </row>
    <row r="8265" spans="1:10">
      <c r="A8265" s="4">
        <v>40619</v>
      </c>
      <c r="B8265" s="5">
        <v>0.44370370370387202</v>
      </c>
      <c r="C8265">
        <v>12222405</v>
      </c>
      <c r="D8265">
        <v>12212401</v>
      </c>
      <c r="E8265" t="s">
        <v>14</v>
      </c>
      <c r="F8265" t="s">
        <v>12</v>
      </c>
      <c r="G8265">
        <v>0</v>
      </c>
      <c r="H8265">
        <v>0</v>
      </c>
      <c r="I8265">
        <v>0</v>
      </c>
      <c r="J8265">
        <v>1</v>
      </c>
    </row>
    <row r="8266" spans="1:10">
      <c r="A8266" s="4">
        <v>40619</v>
      </c>
      <c r="B8266" s="5">
        <v>0.443715277777946</v>
      </c>
      <c r="C8266">
        <v>12222405</v>
      </c>
      <c r="D8266">
        <v>12212401</v>
      </c>
      <c r="E8266" t="s">
        <v>14</v>
      </c>
      <c r="F8266" t="s">
        <v>12</v>
      </c>
      <c r="G8266">
        <v>0</v>
      </c>
      <c r="H8266">
        <v>0</v>
      </c>
      <c r="I8266">
        <v>0</v>
      </c>
      <c r="J8266">
        <v>1</v>
      </c>
    </row>
    <row r="8267" spans="1:10">
      <c r="A8267" s="4">
        <v>40619</v>
      </c>
      <c r="B8267" s="5">
        <v>0.44372685185201999</v>
      </c>
      <c r="C8267">
        <v>12222405</v>
      </c>
      <c r="D8267">
        <v>12212401</v>
      </c>
      <c r="E8267" t="s">
        <v>14</v>
      </c>
      <c r="F8267" t="s">
        <v>12</v>
      </c>
      <c r="G8267">
        <v>0</v>
      </c>
      <c r="H8267">
        <v>0</v>
      </c>
      <c r="I8267">
        <v>0</v>
      </c>
      <c r="J8267">
        <v>1</v>
      </c>
    </row>
    <row r="8268" spans="1:10">
      <c r="A8268" s="4">
        <v>40619</v>
      </c>
      <c r="B8268" s="5">
        <v>0.44373842592609403</v>
      </c>
      <c r="C8268">
        <v>12222405</v>
      </c>
      <c r="D8268">
        <v>12212401</v>
      </c>
      <c r="E8268" t="s">
        <v>14</v>
      </c>
      <c r="F8268" t="s">
        <v>12</v>
      </c>
      <c r="G8268">
        <v>0</v>
      </c>
      <c r="H8268">
        <v>0</v>
      </c>
      <c r="I8268">
        <v>0</v>
      </c>
      <c r="J8268">
        <v>1</v>
      </c>
    </row>
    <row r="8269" spans="1:10">
      <c r="A8269" s="4">
        <v>40619</v>
      </c>
      <c r="B8269" s="5">
        <v>0.44375000000016801</v>
      </c>
      <c r="C8269">
        <v>12222405</v>
      </c>
      <c r="D8269">
        <v>12212401</v>
      </c>
      <c r="E8269" t="s">
        <v>14</v>
      </c>
      <c r="F8269" t="s">
        <v>12</v>
      </c>
      <c r="G8269">
        <v>0</v>
      </c>
      <c r="H8269">
        <v>0</v>
      </c>
      <c r="I8269">
        <v>0</v>
      </c>
      <c r="J8269">
        <v>1</v>
      </c>
    </row>
    <row r="8270" spans="1:10">
      <c r="A8270" s="4">
        <v>40619</v>
      </c>
      <c r="B8270" s="5">
        <v>0.44376157407424199</v>
      </c>
      <c r="C8270">
        <v>12222405</v>
      </c>
      <c r="D8270">
        <v>12212401</v>
      </c>
      <c r="E8270" t="s">
        <v>14</v>
      </c>
      <c r="F8270" t="s">
        <v>12</v>
      </c>
      <c r="G8270">
        <v>0</v>
      </c>
      <c r="H8270">
        <v>0</v>
      </c>
      <c r="I8270">
        <v>0</v>
      </c>
      <c r="J8270">
        <v>1</v>
      </c>
    </row>
    <row r="8271" spans="1:10">
      <c r="A8271" s="4">
        <v>40619</v>
      </c>
      <c r="B8271" s="5">
        <v>0.44377314814831598</v>
      </c>
      <c r="C8271">
        <v>12222405</v>
      </c>
      <c r="D8271">
        <v>12212401</v>
      </c>
      <c r="E8271" t="s">
        <v>14</v>
      </c>
      <c r="F8271" t="s">
        <v>12</v>
      </c>
      <c r="G8271">
        <v>0</v>
      </c>
      <c r="H8271">
        <v>0</v>
      </c>
      <c r="I8271">
        <v>0</v>
      </c>
      <c r="J8271">
        <v>1</v>
      </c>
    </row>
    <row r="8272" spans="1:10">
      <c r="A8272" s="4">
        <v>40619</v>
      </c>
      <c r="B8272" s="5">
        <v>0.44378472222239002</v>
      </c>
      <c r="C8272">
        <v>12222405</v>
      </c>
      <c r="D8272">
        <v>12212401</v>
      </c>
      <c r="E8272" t="s">
        <v>14</v>
      </c>
      <c r="F8272" t="s">
        <v>12</v>
      </c>
      <c r="G8272">
        <v>0</v>
      </c>
      <c r="H8272">
        <v>0</v>
      </c>
      <c r="I8272">
        <v>0</v>
      </c>
      <c r="J8272">
        <v>1</v>
      </c>
    </row>
    <row r="8273" spans="1:10">
      <c r="A8273" s="4">
        <v>40619</v>
      </c>
      <c r="B8273" s="5">
        <v>0.443796296296464</v>
      </c>
      <c r="C8273">
        <v>12222405</v>
      </c>
      <c r="D8273">
        <v>12212401</v>
      </c>
      <c r="E8273" t="s">
        <v>14</v>
      </c>
      <c r="F8273" t="s">
        <v>12</v>
      </c>
      <c r="G8273">
        <v>0</v>
      </c>
      <c r="H8273">
        <v>0</v>
      </c>
      <c r="I8273">
        <v>0</v>
      </c>
      <c r="J8273">
        <v>1</v>
      </c>
    </row>
    <row r="8274" spans="1:10">
      <c r="A8274" s="4">
        <v>40619</v>
      </c>
      <c r="B8274" s="5">
        <v>0.44380787037053798</v>
      </c>
      <c r="C8274">
        <v>12222405</v>
      </c>
      <c r="D8274">
        <v>12212401</v>
      </c>
      <c r="E8274" t="s">
        <v>14</v>
      </c>
      <c r="F8274" t="s">
        <v>12</v>
      </c>
      <c r="G8274">
        <v>0</v>
      </c>
      <c r="H8274">
        <v>0</v>
      </c>
      <c r="I8274">
        <v>0</v>
      </c>
      <c r="J8274">
        <v>1</v>
      </c>
    </row>
    <row r="8275" spans="1:10">
      <c r="A8275" s="4">
        <v>40619</v>
      </c>
      <c r="B8275" s="5">
        <v>0.44381944444461302</v>
      </c>
      <c r="C8275">
        <v>12222405</v>
      </c>
      <c r="D8275">
        <v>12212401</v>
      </c>
      <c r="E8275" t="s">
        <v>14</v>
      </c>
      <c r="F8275" t="s">
        <v>12</v>
      </c>
      <c r="G8275">
        <v>0</v>
      </c>
      <c r="H8275">
        <v>0</v>
      </c>
      <c r="I8275">
        <v>0</v>
      </c>
      <c r="J8275">
        <v>1</v>
      </c>
    </row>
    <row r="8276" spans="1:10">
      <c r="A8276" s="4">
        <v>40619</v>
      </c>
      <c r="B8276" s="5">
        <v>0.443831018518687</v>
      </c>
      <c r="C8276">
        <v>12222405</v>
      </c>
      <c r="D8276">
        <v>12212401</v>
      </c>
      <c r="E8276" t="s">
        <v>14</v>
      </c>
      <c r="F8276" t="s">
        <v>12</v>
      </c>
      <c r="G8276">
        <v>0</v>
      </c>
      <c r="H8276">
        <v>0</v>
      </c>
      <c r="I8276">
        <v>0</v>
      </c>
      <c r="J8276">
        <v>1</v>
      </c>
    </row>
    <row r="8277" spans="1:10">
      <c r="A8277" s="4">
        <v>40619</v>
      </c>
      <c r="B8277" s="5">
        <v>0.44384259259276099</v>
      </c>
      <c r="C8277">
        <v>12222405</v>
      </c>
      <c r="D8277">
        <v>12212401</v>
      </c>
      <c r="E8277" t="s">
        <v>14</v>
      </c>
      <c r="F8277" t="s">
        <v>12</v>
      </c>
      <c r="G8277">
        <v>0</v>
      </c>
      <c r="H8277">
        <v>0</v>
      </c>
      <c r="I8277">
        <v>0</v>
      </c>
      <c r="J8277">
        <v>1</v>
      </c>
    </row>
    <row r="8278" spans="1:10">
      <c r="A8278" s="4">
        <v>40619</v>
      </c>
      <c r="B8278" s="5">
        <v>0.44385416666683503</v>
      </c>
      <c r="C8278">
        <v>12222405</v>
      </c>
      <c r="D8278">
        <v>12212401</v>
      </c>
      <c r="E8278" t="s">
        <v>14</v>
      </c>
      <c r="F8278" t="s">
        <v>12</v>
      </c>
      <c r="G8278">
        <v>0</v>
      </c>
      <c r="H8278">
        <v>0</v>
      </c>
      <c r="I8278">
        <v>0</v>
      </c>
      <c r="J8278">
        <v>1</v>
      </c>
    </row>
    <row r="8279" spans="1:10">
      <c r="A8279" s="4">
        <v>40619</v>
      </c>
      <c r="B8279" s="5">
        <v>0.44386574074090901</v>
      </c>
      <c r="C8279">
        <v>12222405</v>
      </c>
      <c r="D8279">
        <v>12212401</v>
      </c>
      <c r="E8279" t="s">
        <v>14</v>
      </c>
      <c r="F8279" t="s">
        <v>12</v>
      </c>
      <c r="G8279">
        <v>0</v>
      </c>
      <c r="H8279">
        <v>0</v>
      </c>
      <c r="I8279">
        <v>0</v>
      </c>
      <c r="J8279">
        <v>1</v>
      </c>
    </row>
    <row r="8280" spans="1:10">
      <c r="A8280" s="4">
        <v>40619</v>
      </c>
      <c r="B8280" s="5">
        <v>0.44387731481498299</v>
      </c>
      <c r="C8280">
        <v>12222405</v>
      </c>
      <c r="D8280">
        <v>12212401</v>
      </c>
      <c r="E8280" t="s">
        <v>14</v>
      </c>
      <c r="F8280" t="s">
        <v>12</v>
      </c>
      <c r="G8280">
        <v>0</v>
      </c>
      <c r="H8280">
        <v>0</v>
      </c>
      <c r="I8280">
        <v>0</v>
      </c>
      <c r="J8280">
        <v>1</v>
      </c>
    </row>
    <row r="8281" spans="1:10">
      <c r="A8281" s="4">
        <v>40619</v>
      </c>
      <c r="B8281" s="5">
        <v>0.44388888888905698</v>
      </c>
      <c r="C8281">
        <v>12222405</v>
      </c>
      <c r="D8281">
        <v>12212401</v>
      </c>
      <c r="E8281" t="s">
        <v>14</v>
      </c>
      <c r="F8281" t="s">
        <v>12</v>
      </c>
      <c r="G8281">
        <v>0</v>
      </c>
      <c r="H8281">
        <v>0</v>
      </c>
      <c r="I8281">
        <v>0</v>
      </c>
      <c r="J8281">
        <v>1</v>
      </c>
    </row>
    <row r="8282" spans="1:10">
      <c r="A8282" s="4">
        <v>40619</v>
      </c>
      <c r="B8282" s="5">
        <v>0.44390046296313102</v>
      </c>
      <c r="C8282">
        <v>12222405</v>
      </c>
      <c r="D8282">
        <v>12212401</v>
      </c>
      <c r="E8282" t="s">
        <v>14</v>
      </c>
      <c r="F8282" t="s">
        <v>12</v>
      </c>
      <c r="G8282">
        <v>0</v>
      </c>
      <c r="H8282">
        <v>0</v>
      </c>
      <c r="I8282">
        <v>0</v>
      </c>
      <c r="J8282">
        <v>1</v>
      </c>
    </row>
    <row r="8283" spans="1:10">
      <c r="A8283" s="4">
        <v>40619</v>
      </c>
      <c r="B8283" s="5">
        <v>0.443912037037205</v>
      </c>
      <c r="C8283">
        <v>12222405</v>
      </c>
      <c r="D8283">
        <v>12212401</v>
      </c>
      <c r="E8283" t="s">
        <v>14</v>
      </c>
      <c r="F8283" t="s">
        <v>12</v>
      </c>
      <c r="G8283">
        <v>0</v>
      </c>
      <c r="H8283">
        <v>0</v>
      </c>
      <c r="I8283">
        <v>0</v>
      </c>
      <c r="J8283">
        <v>1</v>
      </c>
    </row>
    <row r="8284" spans="1:10">
      <c r="A8284" s="4">
        <v>40619</v>
      </c>
      <c r="B8284" s="5">
        <v>0.44392361111127898</v>
      </c>
      <c r="C8284">
        <v>12222405</v>
      </c>
      <c r="D8284">
        <v>12212401</v>
      </c>
      <c r="E8284" t="s">
        <v>14</v>
      </c>
      <c r="F8284" t="s">
        <v>12</v>
      </c>
      <c r="G8284">
        <v>0</v>
      </c>
      <c r="H8284">
        <v>0</v>
      </c>
      <c r="I8284">
        <v>0</v>
      </c>
      <c r="J8284">
        <v>1</v>
      </c>
    </row>
    <row r="8285" spans="1:10">
      <c r="A8285" s="4">
        <v>40619</v>
      </c>
      <c r="B8285" s="5">
        <v>0.44393518518535302</v>
      </c>
      <c r="C8285">
        <v>12222405</v>
      </c>
      <c r="D8285">
        <v>12212401</v>
      </c>
      <c r="E8285" t="s">
        <v>14</v>
      </c>
      <c r="F8285" t="s">
        <v>12</v>
      </c>
      <c r="G8285">
        <v>0</v>
      </c>
      <c r="H8285">
        <v>0</v>
      </c>
      <c r="I8285">
        <v>0</v>
      </c>
      <c r="J8285">
        <v>1</v>
      </c>
    </row>
    <row r="8286" spans="1:10">
      <c r="A8286" s="4">
        <v>40619</v>
      </c>
      <c r="B8286" s="5">
        <v>0.443946759259428</v>
      </c>
      <c r="C8286">
        <v>12222405</v>
      </c>
      <c r="D8286">
        <v>12212401</v>
      </c>
      <c r="E8286" t="s">
        <v>14</v>
      </c>
      <c r="F8286" t="s">
        <v>12</v>
      </c>
      <c r="G8286">
        <v>0</v>
      </c>
      <c r="H8286">
        <v>0</v>
      </c>
      <c r="I8286">
        <v>0</v>
      </c>
      <c r="J8286">
        <v>1</v>
      </c>
    </row>
    <row r="8287" spans="1:10">
      <c r="A8287" s="4">
        <v>40619</v>
      </c>
      <c r="B8287" s="5">
        <v>0.44395833333350199</v>
      </c>
      <c r="C8287">
        <v>12222405</v>
      </c>
      <c r="D8287">
        <v>12212401</v>
      </c>
      <c r="E8287" t="s">
        <v>14</v>
      </c>
      <c r="F8287" t="s">
        <v>12</v>
      </c>
      <c r="G8287">
        <v>0</v>
      </c>
      <c r="H8287">
        <v>0</v>
      </c>
      <c r="I8287">
        <v>0</v>
      </c>
      <c r="J8287">
        <v>1</v>
      </c>
    </row>
    <row r="8288" spans="1:10">
      <c r="A8288" s="4">
        <v>40619</v>
      </c>
      <c r="B8288" s="5">
        <v>0.44396990740757603</v>
      </c>
      <c r="C8288">
        <v>12222405</v>
      </c>
      <c r="D8288">
        <v>12212401</v>
      </c>
      <c r="E8288" t="s">
        <v>14</v>
      </c>
      <c r="F8288" t="s">
        <v>12</v>
      </c>
      <c r="G8288">
        <v>0</v>
      </c>
      <c r="H8288">
        <v>0</v>
      </c>
      <c r="I8288">
        <v>0</v>
      </c>
      <c r="J8288">
        <v>1</v>
      </c>
    </row>
    <row r="8289" spans="1:10">
      <c r="A8289" s="4">
        <v>40619</v>
      </c>
      <c r="B8289" s="5">
        <v>0.44398148148165001</v>
      </c>
      <c r="C8289">
        <v>12222405</v>
      </c>
      <c r="D8289">
        <v>12212401</v>
      </c>
      <c r="E8289" t="s">
        <v>14</v>
      </c>
      <c r="F8289" t="s">
        <v>12</v>
      </c>
      <c r="G8289">
        <v>0</v>
      </c>
      <c r="H8289">
        <v>0</v>
      </c>
      <c r="I8289">
        <v>0</v>
      </c>
      <c r="J8289">
        <v>1</v>
      </c>
    </row>
    <row r="8290" spans="1:10">
      <c r="A8290" s="4">
        <v>40619</v>
      </c>
      <c r="B8290" s="5">
        <v>0.44399305555572399</v>
      </c>
      <c r="C8290">
        <v>12222405</v>
      </c>
      <c r="D8290">
        <v>12212401</v>
      </c>
      <c r="E8290" t="s">
        <v>14</v>
      </c>
      <c r="F8290" t="s">
        <v>12</v>
      </c>
      <c r="G8290">
        <v>0</v>
      </c>
      <c r="H8290">
        <v>0</v>
      </c>
      <c r="I8290">
        <v>0</v>
      </c>
      <c r="J8290">
        <v>1</v>
      </c>
    </row>
    <row r="8291" spans="1:10">
      <c r="A8291" s="4">
        <v>40619</v>
      </c>
      <c r="B8291" s="5">
        <v>0.44400462962979798</v>
      </c>
      <c r="C8291">
        <v>12222405</v>
      </c>
      <c r="D8291">
        <v>12212401</v>
      </c>
      <c r="E8291" t="s">
        <v>14</v>
      </c>
      <c r="F8291" t="s">
        <v>12</v>
      </c>
      <c r="G8291">
        <v>0</v>
      </c>
      <c r="H8291">
        <v>0</v>
      </c>
      <c r="I8291">
        <v>0</v>
      </c>
      <c r="J8291">
        <v>1</v>
      </c>
    </row>
    <row r="8292" spans="1:10">
      <c r="A8292" s="4">
        <v>40619</v>
      </c>
      <c r="B8292" s="5">
        <v>0.44401620370387201</v>
      </c>
      <c r="C8292">
        <v>12222405</v>
      </c>
      <c r="D8292">
        <v>12212401</v>
      </c>
      <c r="E8292" t="s">
        <v>14</v>
      </c>
      <c r="F8292" t="s">
        <v>12</v>
      </c>
      <c r="G8292">
        <v>0</v>
      </c>
      <c r="H8292">
        <v>0</v>
      </c>
      <c r="I8292">
        <v>0</v>
      </c>
      <c r="J8292">
        <v>1</v>
      </c>
    </row>
    <row r="8293" spans="1:10">
      <c r="A8293" s="4">
        <v>40619</v>
      </c>
      <c r="B8293" s="5">
        <v>0.444027777777946</v>
      </c>
      <c r="C8293">
        <v>12222405</v>
      </c>
      <c r="D8293">
        <v>12212401</v>
      </c>
      <c r="E8293" t="s">
        <v>14</v>
      </c>
      <c r="F8293" t="s">
        <v>12</v>
      </c>
      <c r="G8293">
        <v>0</v>
      </c>
      <c r="H8293">
        <v>0</v>
      </c>
      <c r="I8293">
        <v>0</v>
      </c>
      <c r="J8293">
        <v>1</v>
      </c>
    </row>
    <row r="8294" spans="1:10">
      <c r="A8294" s="4">
        <v>40619</v>
      </c>
      <c r="B8294" s="5">
        <v>0.44403935185201998</v>
      </c>
      <c r="C8294">
        <v>12222405</v>
      </c>
      <c r="D8294">
        <v>12212401</v>
      </c>
      <c r="E8294" t="s">
        <v>14</v>
      </c>
      <c r="F8294" t="s">
        <v>12</v>
      </c>
      <c r="G8294">
        <v>0</v>
      </c>
      <c r="H8294">
        <v>0</v>
      </c>
      <c r="I8294">
        <v>0</v>
      </c>
      <c r="J8294">
        <v>1</v>
      </c>
    </row>
    <row r="8295" spans="1:10">
      <c r="A8295" s="4">
        <v>40619</v>
      </c>
      <c r="B8295" s="5">
        <v>0.44405092592609402</v>
      </c>
      <c r="C8295">
        <v>12222405</v>
      </c>
      <c r="D8295">
        <v>12212401</v>
      </c>
      <c r="E8295" t="s">
        <v>14</v>
      </c>
      <c r="F8295" t="s">
        <v>12</v>
      </c>
      <c r="G8295">
        <v>0</v>
      </c>
      <c r="H8295">
        <v>0</v>
      </c>
      <c r="I8295">
        <v>0</v>
      </c>
      <c r="J8295">
        <v>1</v>
      </c>
    </row>
    <row r="8296" spans="1:10">
      <c r="A8296" s="4">
        <v>40619</v>
      </c>
      <c r="B8296" s="5">
        <v>0.444062500000168</v>
      </c>
      <c r="C8296">
        <v>12222405</v>
      </c>
      <c r="D8296">
        <v>12212401</v>
      </c>
      <c r="E8296" t="s">
        <v>14</v>
      </c>
      <c r="F8296" t="s">
        <v>12</v>
      </c>
      <c r="G8296">
        <v>0</v>
      </c>
      <c r="H8296">
        <v>0</v>
      </c>
      <c r="I8296">
        <v>0</v>
      </c>
      <c r="J8296">
        <v>1</v>
      </c>
    </row>
    <row r="8297" spans="1:10">
      <c r="A8297" s="4">
        <v>40619</v>
      </c>
      <c r="B8297" s="5">
        <v>0.44407407407424199</v>
      </c>
      <c r="C8297">
        <v>12222405</v>
      </c>
      <c r="D8297">
        <v>12212401</v>
      </c>
      <c r="E8297" t="s">
        <v>14</v>
      </c>
      <c r="F8297" t="s">
        <v>12</v>
      </c>
      <c r="G8297">
        <v>0</v>
      </c>
      <c r="H8297">
        <v>0</v>
      </c>
      <c r="I8297">
        <v>0</v>
      </c>
      <c r="J8297">
        <v>1</v>
      </c>
    </row>
    <row r="8298" spans="1:10">
      <c r="A8298" s="4">
        <v>40619</v>
      </c>
      <c r="B8298" s="5">
        <v>0.44408564814831702</v>
      </c>
      <c r="C8298">
        <v>12222405</v>
      </c>
      <c r="D8298">
        <v>12212401</v>
      </c>
      <c r="E8298" t="s">
        <v>14</v>
      </c>
      <c r="F8298" t="s">
        <v>12</v>
      </c>
      <c r="G8298">
        <v>0</v>
      </c>
      <c r="H8298">
        <v>0</v>
      </c>
      <c r="I8298">
        <v>0</v>
      </c>
      <c r="J8298">
        <v>1</v>
      </c>
    </row>
    <row r="8299" spans="1:10">
      <c r="A8299" s="4">
        <v>40619</v>
      </c>
      <c r="B8299" s="5">
        <v>0.44409722222239101</v>
      </c>
      <c r="C8299">
        <v>12222405</v>
      </c>
      <c r="D8299">
        <v>12212401</v>
      </c>
      <c r="E8299" t="s">
        <v>14</v>
      </c>
      <c r="F8299" t="s">
        <v>12</v>
      </c>
      <c r="G8299">
        <v>0</v>
      </c>
      <c r="H8299">
        <v>0</v>
      </c>
      <c r="I8299">
        <v>0</v>
      </c>
      <c r="J8299">
        <v>1</v>
      </c>
    </row>
    <row r="8300" spans="1:10">
      <c r="A8300" s="4">
        <v>40619</v>
      </c>
      <c r="B8300" s="5">
        <v>0.44410879629646499</v>
      </c>
      <c r="C8300">
        <v>12222405</v>
      </c>
      <c r="D8300">
        <v>12212401</v>
      </c>
      <c r="E8300" t="s">
        <v>14</v>
      </c>
      <c r="F8300" t="s">
        <v>12</v>
      </c>
      <c r="G8300">
        <v>0</v>
      </c>
      <c r="H8300">
        <v>0</v>
      </c>
      <c r="I8300">
        <v>0</v>
      </c>
      <c r="J8300">
        <v>1</v>
      </c>
    </row>
    <row r="8301" spans="1:10">
      <c r="A8301" s="4">
        <v>40619</v>
      </c>
      <c r="B8301" s="5">
        <v>0.44412037037053897</v>
      </c>
      <c r="C8301">
        <v>12222405</v>
      </c>
      <c r="D8301">
        <v>12212401</v>
      </c>
      <c r="E8301" t="s">
        <v>14</v>
      </c>
      <c r="F8301" t="s">
        <v>12</v>
      </c>
      <c r="G8301">
        <v>0</v>
      </c>
      <c r="H8301">
        <v>0</v>
      </c>
      <c r="I8301">
        <v>0</v>
      </c>
      <c r="J8301">
        <v>1</v>
      </c>
    </row>
    <row r="8302" spans="1:10">
      <c r="A8302" s="4">
        <v>40619</v>
      </c>
      <c r="B8302" s="5">
        <v>0.44413194444461301</v>
      </c>
      <c r="C8302">
        <v>12222405</v>
      </c>
      <c r="D8302">
        <v>12212401</v>
      </c>
      <c r="E8302" t="s">
        <v>14</v>
      </c>
      <c r="F8302" t="s">
        <v>12</v>
      </c>
      <c r="G8302">
        <v>0</v>
      </c>
      <c r="H8302">
        <v>0</v>
      </c>
      <c r="I8302">
        <v>0</v>
      </c>
      <c r="J8302">
        <v>1</v>
      </c>
    </row>
    <row r="8303" spans="1:10">
      <c r="A8303" s="4">
        <v>40619</v>
      </c>
      <c r="B8303" s="5">
        <v>0.444143518518687</v>
      </c>
      <c r="C8303">
        <v>12222405</v>
      </c>
      <c r="D8303">
        <v>12212401</v>
      </c>
      <c r="E8303" t="s">
        <v>14</v>
      </c>
      <c r="F8303" t="s">
        <v>12</v>
      </c>
      <c r="G8303">
        <v>0</v>
      </c>
      <c r="H8303">
        <v>0</v>
      </c>
      <c r="I8303">
        <v>0</v>
      </c>
      <c r="J8303">
        <v>1</v>
      </c>
    </row>
    <row r="8304" spans="1:10">
      <c r="A8304" s="4">
        <v>40619</v>
      </c>
      <c r="B8304" s="5">
        <v>0.44415509259276098</v>
      </c>
      <c r="C8304">
        <v>12222405</v>
      </c>
      <c r="D8304">
        <v>12212401</v>
      </c>
      <c r="E8304" t="s">
        <v>14</v>
      </c>
      <c r="F8304" t="s">
        <v>12</v>
      </c>
      <c r="G8304">
        <v>0</v>
      </c>
      <c r="H8304">
        <v>0</v>
      </c>
      <c r="I8304">
        <v>0</v>
      </c>
      <c r="J8304">
        <v>1</v>
      </c>
    </row>
    <row r="8305" spans="1:10">
      <c r="A8305" s="4">
        <v>40619</v>
      </c>
      <c r="B8305" s="5">
        <v>0.44416666666683502</v>
      </c>
      <c r="C8305">
        <v>12222405</v>
      </c>
      <c r="D8305">
        <v>12212401</v>
      </c>
      <c r="E8305" t="s">
        <v>14</v>
      </c>
      <c r="F8305" t="s">
        <v>12</v>
      </c>
      <c r="G8305">
        <v>0</v>
      </c>
      <c r="H8305">
        <v>0</v>
      </c>
      <c r="I8305">
        <v>0</v>
      </c>
      <c r="J8305">
        <v>1</v>
      </c>
    </row>
    <row r="8306" spans="1:10">
      <c r="A8306" s="4">
        <v>40619</v>
      </c>
      <c r="B8306" s="5">
        <v>0.444178240740909</v>
      </c>
      <c r="C8306">
        <v>12222405</v>
      </c>
      <c r="D8306">
        <v>12212401</v>
      </c>
      <c r="E8306" t="s">
        <v>14</v>
      </c>
      <c r="F8306" t="s">
        <v>12</v>
      </c>
      <c r="G8306">
        <v>0</v>
      </c>
      <c r="H8306">
        <v>0</v>
      </c>
      <c r="I8306">
        <v>0</v>
      </c>
      <c r="J8306">
        <v>1</v>
      </c>
    </row>
    <row r="8307" spans="1:10">
      <c r="A8307" s="4">
        <v>40619</v>
      </c>
      <c r="B8307" s="5">
        <v>0.44418981481498299</v>
      </c>
      <c r="C8307">
        <v>12222405</v>
      </c>
      <c r="D8307">
        <v>12212401</v>
      </c>
      <c r="E8307" t="s">
        <v>14</v>
      </c>
      <c r="F8307" t="s">
        <v>12</v>
      </c>
      <c r="G8307">
        <v>0</v>
      </c>
      <c r="H8307">
        <v>0</v>
      </c>
      <c r="I8307">
        <v>0</v>
      </c>
      <c r="J8307">
        <v>1</v>
      </c>
    </row>
    <row r="8308" spans="1:10">
      <c r="A8308" s="4">
        <v>40619</v>
      </c>
      <c r="B8308" s="5">
        <v>0.44420138888905802</v>
      </c>
      <c r="C8308">
        <v>12222405</v>
      </c>
      <c r="D8308">
        <v>12212401</v>
      </c>
      <c r="E8308" t="s">
        <v>14</v>
      </c>
      <c r="F8308" t="s">
        <v>12</v>
      </c>
      <c r="G8308">
        <v>0</v>
      </c>
      <c r="H8308">
        <v>0</v>
      </c>
      <c r="I8308">
        <v>0</v>
      </c>
      <c r="J8308">
        <v>1</v>
      </c>
    </row>
    <row r="8309" spans="1:10">
      <c r="A8309" s="4">
        <v>40619</v>
      </c>
      <c r="B8309" s="5">
        <v>0.44421296296313201</v>
      </c>
      <c r="C8309">
        <v>12222405</v>
      </c>
      <c r="D8309">
        <v>12212401</v>
      </c>
      <c r="E8309" t="s">
        <v>14</v>
      </c>
      <c r="F8309" t="s">
        <v>12</v>
      </c>
      <c r="G8309">
        <v>0</v>
      </c>
      <c r="H8309">
        <v>0</v>
      </c>
      <c r="I8309">
        <v>0</v>
      </c>
      <c r="J8309">
        <v>1</v>
      </c>
    </row>
    <row r="8310" spans="1:10">
      <c r="A8310" s="4">
        <v>40619</v>
      </c>
      <c r="B8310" s="5">
        <v>0.44422453703720599</v>
      </c>
      <c r="C8310">
        <v>12222405</v>
      </c>
      <c r="D8310">
        <v>12212401</v>
      </c>
      <c r="E8310" t="s">
        <v>14</v>
      </c>
      <c r="F8310" t="s">
        <v>12</v>
      </c>
      <c r="G8310">
        <v>0</v>
      </c>
      <c r="H8310">
        <v>0</v>
      </c>
      <c r="I8310">
        <v>0</v>
      </c>
      <c r="J8310">
        <v>1</v>
      </c>
    </row>
    <row r="8311" spans="1:10">
      <c r="A8311" s="4">
        <v>40619</v>
      </c>
      <c r="B8311" s="5">
        <v>0.44423611111127997</v>
      </c>
      <c r="C8311">
        <v>12222405</v>
      </c>
      <c r="D8311">
        <v>12212401</v>
      </c>
      <c r="E8311" t="s">
        <v>14</v>
      </c>
      <c r="F8311" t="s">
        <v>12</v>
      </c>
      <c r="G8311">
        <v>0</v>
      </c>
      <c r="H8311">
        <v>0</v>
      </c>
      <c r="I8311">
        <v>0</v>
      </c>
      <c r="J8311">
        <v>1</v>
      </c>
    </row>
    <row r="8312" spans="1:10">
      <c r="A8312" s="4">
        <v>40619</v>
      </c>
      <c r="B8312" s="5">
        <v>0.44424768518535401</v>
      </c>
      <c r="C8312">
        <v>12222405</v>
      </c>
      <c r="D8312">
        <v>12212401</v>
      </c>
      <c r="E8312" t="s">
        <v>14</v>
      </c>
      <c r="F8312" t="s">
        <v>12</v>
      </c>
      <c r="G8312">
        <v>0</v>
      </c>
      <c r="H8312">
        <v>0</v>
      </c>
      <c r="I8312">
        <v>0</v>
      </c>
      <c r="J8312">
        <v>1</v>
      </c>
    </row>
    <row r="8313" spans="1:10">
      <c r="A8313" s="4">
        <v>40619</v>
      </c>
      <c r="B8313" s="5">
        <v>0.444259259259428</v>
      </c>
      <c r="C8313">
        <v>12222405</v>
      </c>
      <c r="D8313">
        <v>12212401</v>
      </c>
      <c r="E8313" t="s">
        <v>14</v>
      </c>
      <c r="F8313" t="s">
        <v>12</v>
      </c>
      <c r="G8313">
        <v>0</v>
      </c>
      <c r="H8313">
        <v>0</v>
      </c>
      <c r="I8313">
        <v>0</v>
      </c>
      <c r="J8313">
        <v>1</v>
      </c>
    </row>
    <row r="8314" spans="1:10">
      <c r="A8314" s="4">
        <v>40619</v>
      </c>
      <c r="B8314" s="5">
        <v>0.44427083333350198</v>
      </c>
      <c r="C8314">
        <v>12222405</v>
      </c>
      <c r="D8314">
        <v>12212401</v>
      </c>
      <c r="E8314" t="s">
        <v>14</v>
      </c>
      <c r="F8314" t="s">
        <v>12</v>
      </c>
      <c r="G8314">
        <v>0</v>
      </c>
      <c r="H8314">
        <v>0</v>
      </c>
      <c r="I8314">
        <v>0</v>
      </c>
      <c r="J8314">
        <v>1</v>
      </c>
    </row>
    <row r="8315" spans="1:10">
      <c r="A8315" s="4">
        <v>40619</v>
      </c>
      <c r="B8315" s="5">
        <v>0.44428240740757602</v>
      </c>
      <c r="C8315">
        <v>12222405</v>
      </c>
      <c r="D8315">
        <v>12212401</v>
      </c>
      <c r="E8315" t="s">
        <v>14</v>
      </c>
      <c r="F8315" t="s">
        <v>12</v>
      </c>
      <c r="G8315">
        <v>0</v>
      </c>
      <c r="H8315">
        <v>0</v>
      </c>
      <c r="I8315">
        <v>0</v>
      </c>
      <c r="J8315">
        <v>1</v>
      </c>
    </row>
    <row r="8316" spans="1:10">
      <c r="A8316" s="4">
        <v>40619</v>
      </c>
      <c r="B8316" s="5">
        <v>0.44429398148165</v>
      </c>
      <c r="C8316">
        <v>12222405</v>
      </c>
      <c r="D8316">
        <v>12212401</v>
      </c>
      <c r="E8316" t="s">
        <v>14</v>
      </c>
      <c r="F8316" t="s">
        <v>12</v>
      </c>
      <c r="G8316">
        <v>0</v>
      </c>
      <c r="H8316">
        <v>0</v>
      </c>
      <c r="I8316">
        <v>0</v>
      </c>
      <c r="J8316">
        <v>1</v>
      </c>
    </row>
    <row r="8317" spans="1:10">
      <c r="A8317" s="4">
        <v>40619</v>
      </c>
      <c r="B8317" s="5">
        <v>0.44430555555572399</v>
      </c>
      <c r="C8317">
        <v>12222405</v>
      </c>
      <c r="D8317">
        <v>12212401</v>
      </c>
      <c r="E8317" t="s">
        <v>14</v>
      </c>
      <c r="F8317" t="s">
        <v>12</v>
      </c>
      <c r="G8317">
        <v>0</v>
      </c>
      <c r="H8317">
        <v>0</v>
      </c>
      <c r="I8317">
        <v>0</v>
      </c>
      <c r="J8317">
        <v>1</v>
      </c>
    </row>
    <row r="8318" spans="1:10">
      <c r="A8318" s="4">
        <v>40619</v>
      </c>
      <c r="B8318" s="5">
        <v>0.44431712962979902</v>
      </c>
      <c r="C8318">
        <v>12222405</v>
      </c>
      <c r="D8318">
        <v>12212401</v>
      </c>
      <c r="E8318" t="s">
        <v>14</v>
      </c>
      <c r="F8318" t="s">
        <v>12</v>
      </c>
      <c r="G8318">
        <v>0</v>
      </c>
      <c r="H8318">
        <v>0</v>
      </c>
      <c r="I8318">
        <v>0</v>
      </c>
      <c r="J8318">
        <v>1</v>
      </c>
    </row>
    <row r="8319" spans="1:10">
      <c r="A8319" s="4">
        <v>40619</v>
      </c>
      <c r="B8319" s="5">
        <v>0.44432870370387301</v>
      </c>
      <c r="C8319">
        <v>12222405</v>
      </c>
      <c r="D8319">
        <v>12212401</v>
      </c>
      <c r="E8319" t="s">
        <v>14</v>
      </c>
      <c r="F8319" t="s">
        <v>12</v>
      </c>
      <c r="G8319">
        <v>0</v>
      </c>
      <c r="H8319">
        <v>0</v>
      </c>
      <c r="I8319">
        <v>0</v>
      </c>
      <c r="J8319">
        <v>1</v>
      </c>
    </row>
    <row r="8320" spans="1:10">
      <c r="A8320" s="4">
        <v>40619</v>
      </c>
      <c r="B8320" s="5">
        <v>0.44434027777794699</v>
      </c>
      <c r="C8320">
        <v>12222405</v>
      </c>
      <c r="D8320">
        <v>12212401</v>
      </c>
      <c r="E8320" t="s">
        <v>14</v>
      </c>
      <c r="F8320" t="s">
        <v>12</v>
      </c>
      <c r="G8320">
        <v>0</v>
      </c>
      <c r="H8320">
        <v>0</v>
      </c>
      <c r="I8320">
        <v>0</v>
      </c>
      <c r="J8320">
        <v>1</v>
      </c>
    </row>
    <row r="8321" spans="1:10">
      <c r="A8321" s="4">
        <v>40619</v>
      </c>
      <c r="B8321" s="5">
        <v>0.44435185185202097</v>
      </c>
      <c r="C8321">
        <v>12222405</v>
      </c>
      <c r="D8321">
        <v>12212401</v>
      </c>
      <c r="E8321" t="s">
        <v>14</v>
      </c>
      <c r="F8321" t="s">
        <v>12</v>
      </c>
      <c r="G8321">
        <v>0</v>
      </c>
      <c r="H8321">
        <v>0</v>
      </c>
      <c r="I8321">
        <v>0</v>
      </c>
      <c r="J8321">
        <v>1</v>
      </c>
    </row>
    <row r="8322" spans="1:10">
      <c r="A8322" s="4">
        <v>40619</v>
      </c>
      <c r="B8322" s="5">
        <v>0.44436342592609501</v>
      </c>
      <c r="C8322">
        <v>12222405</v>
      </c>
      <c r="D8322">
        <v>12212401</v>
      </c>
      <c r="E8322" t="s">
        <v>14</v>
      </c>
      <c r="F8322" t="s">
        <v>12</v>
      </c>
      <c r="G8322">
        <v>0</v>
      </c>
      <c r="H8322">
        <v>0</v>
      </c>
      <c r="I8322">
        <v>0</v>
      </c>
      <c r="J8322">
        <v>1</v>
      </c>
    </row>
    <row r="8323" spans="1:10">
      <c r="A8323" s="4">
        <v>40619</v>
      </c>
      <c r="B8323" s="5">
        <v>0.444375000000169</v>
      </c>
      <c r="C8323">
        <v>12222405</v>
      </c>
      <c r="D8323">
        <v>12212401</v>
      </c>
      <c r="E8323" t="s">
        <v>14</v>
      </c>
      <c r="F8323" t="s">
        <v>12</v>
      </c>
      <c r="G8323">
        <v>0</v>
      </c>
      <c r="H8323">
        <v>0</v>
      </c>
      <c r="I8323">
        <v>0</v>
      </c>
      <c r="J8323">
        <v>1</v>
      </c>
    </row>
    <row r="8324" spans="1:10">
      <c r="A8324" s="4">
        <v>40619</v>
      </c>
      <c r="B8324" s="5">
        <v>0.44438657407424298</v>
      </c>
      <c r="C8324">
        <v>12222405</v>
      </c>
      <c r="D8324">
        <v>12212401</v>
      </c>
      <c r="E8324" t="s">
        <v>14</v>
      </c>
      <c r="F8324" t="s">
        <v>12</v>
      </c>
      <c r="G8324">
        <v>0</v>
      </c>
      <c r="H8324">
        <v>0</v>
      </c>
      <c r="I8324">
        <v>0</v>
      </c>
      <c r="J8324">
        <v>1</v>
      </c>
    </row>
    <row r="8325" spans="1:10">
      <c r="A8325" s="4">
        <v>40619</v>
      </c>
      <c r="B8325" s="5">
        <v>0.44439814814831702</v>
      </c>
      <c r="C8325">
        <v>12222405</v>
      </c>
      <c r="D8325">
        <v>12212401</v>
      </c>
      <c r="E8325" t="s">
        <v>14</v>
      </c>
      <c r="F8325" t="s">
        <v>12</v>
      </c>
      <c r="G8325">
        <v>0</v>
      </c>
      <c r="H8325">
        <v>0</v>
      </c>
      <c r="I8325">
        <v>0</v>
      </c>
      <c r="J8325">
        <v>1</v>
      </c>
    </row>
    <row r="8326" spans="1:10">
      <c r="A8326" s="4">
        <v>40619</v>
      </c>
      <c r="B8326" s="5">
        <v>0.444409722222391</v>
      </c>
      <c r="C8326">
        <v>12222405</v>
      </c>
      <c r="D8326">
        <v>12212401</v>
      </c>
      <c r="E8326" t="s">
        <v>14</v>
      </c>
      <c r="F8326" t="s">
        <v>12</v>
      </c>
      <c r="G8326">
        <v>0</v>
      </c>
      <c r="H8326">
        <v>0</v>
      </c>
      <c r="I8326">
        <v>0</v>
      </c>
      <c r="J8326">
        <v>1</v>
      </c>
    </row>
    <row r="8327" spans="1:10">
      <c r="A8327" s="4">
        <v>40619</v>
      </c>
      <c r="B8327" s="5">
        <v>0.44442129629646498</v>
      </c>
      <c r="C8327">
        <v>12222405</v>
      </c>
      <c r="D8327">
        <v>12212401</v>
      </c>
      <c r="E8327" t="s">
        <v>14</v>
      </c>
      <c r="F8327" t="s">
        <v>12</v>
      </c>
      <c r="G8327">
        <v>0</v>
      </c>
      <c r="H8327">
        <v>0</v>
      </c>
      <c r="I8327">
        <v>0</v>
      </c>
      <c r="J8327">
        <v>1</v>
      </c>
    </row>
    <row r="8328" spans="1:10">
      <c r="A8328" s="4">
        <v>40619</v>
      </c>
      <c r="B8328" s="5">
        <v>0.44443287037053902</v>
      </c>
      <c r="C8328">
        <v>12222405</v>
      </c>
      <c r="D8328">
        <v>12212401</v>
      </c>
      <c r="E8328" t="s">
        <v>14</v>
      </c>
      <c r="F8328" t="s">
        <v>12</v>
      </c>
      <c r="G8328">
        <v>0</v>
      </c>
      <c r="H8328">
        <v>0</v>
      </c>
      <c r="I8328">
        <v>0</v>
      </c>
      <c r="J8328">
        <v>1</v>
      </c>
    </row>
    <row r="8329" spans="1:10">
      <c r="A8329" s="4">
        <v>40619</v>
      </c>
      <c r="B8329" s="5">
        <v>0.44444444444461401</v>
      </c>
      <c r="C8329">
        <v>12222405</v>
      </c>
      <c r="D8329">
        <v>12212401</v>
      </c>
      <c r="E8329" t="s">
        <v>14</v>
      </c>
      <c r="F8329" t="s">
        <v>12</v>
      </c>
      <c r="G8329">
        <v>0</v>
      </c>
      <c r="H8329">
        <v>0</v>
      </c>
      <c r="I8329">
        <v>0</v>
      </c>
      <c r="J8329">
        <v>1</v>
      </c>
    </row>
    <row r="8330" spans="1:10">
      <c r="A8330" s="4">
        <v>40619</v>
      </c>
      <c r="B8330" s="5">
        <v>0.44445601851868799</v>
      </c>
      <c r="C8330">
        <v>12222405</v>
      </c>
      <c r="D8330">
        <v>12212401</v>
      </c>
      <c r="E8330" t="s">
        <v>14</v>
      </c>
      <c r="F8330" t="s">
        <v>12</v>
      </c>
      <c r="G8330">
        <v>0</v>
      </c>
      <c r="H8330">
        <v>0</v>
      </c>
      <c r="I8330">
        <v>0</v>
      </c>
      <c r="J8330">
        <v>1</v>
      </c>
    </row>
    <row r="8331" spans="1:10">
      <c r="A8331" s="4">
        <v>40619</v>
      </c>
      <c r="B8331" s="5">
        <v>0.44446759259276197</v>
      </c>
      <c r="C8331">
        <v>12222405</v>
      </c>
      <c r="D8331">
        <v>12212401</v>
      </c>
      <c r="E8331" t="s">
        <v>14</v>
      </c>
      <c r="F8331" t="s">
        <v>12</v>
      </c>
      <c r="G8331">
        <v>0</v>
      </c>
      <c r="H8331">
        <v>0</v>
      </c>
      <c r="I8331">
        <v>0</v>
      </c>
      <c r="J8331">
        <v>1</v>
      </c>
    </row>
    <row r="8332" spans="1:10">
      <c r="A8332" s="4">
        <v>40619</v>
      </c>
      <c r="B8332" s="5">
        <v>0.44447916666683601</v>
      </c>
      <c r="C8332">
        <v>12222405</v>
      </c>
      <c r="D8332">
        <v>12212401</v>
      </c>
      <c r="E8332" t="s">
        <v>14</v>
      </c>
      <c r="F8332" t="s">
        <v>12</v>
      </c>
      <c r="G8332">
        <v>0</v>
      </c>
      <c r="H8332">
        <v>0</v>
      </c>
      <c r="I8332">
        <v>0</v>
      </c>
      <c r="J8332">
        <v>1</v>
      </c>
    </row>
    <row r="8333" spans="1:10">
      <c r="A8333" s="4">
        <v>40619</v>
      </c>
      <c r="B8333" s="5">
        <v>0.44449074074091</v>
      </c>
      <c r="C8333">
        <v>12222405</v>
      </c>
      <c r="D8333">
        <v>12212401</v>
      </c>
      <c r="E8333" t="s">
        <v>14</v>
      </c>
      <c r="F8333" t="s">
        <v>12</v>
      </c>
      <c r="G8333">
        <v>0</v>
      </c>
      <c r="H8333">
        <v>0</v>
      </c>
      <c r="I8333">
        <v>0</v>
      </c>
      <c r="J8333">
        <v>1</v>
      </c>
    </row>
    <row r="8334" spans="1:10">
      <c r="A8334" s="4">
        <v>40619</v>
      </c>
      <c r="B8334" s="5">
        <v>0.44450231481498398</v>
      </c>
      <c r="C8334">
        <v>12222405</v>
      </c>
      <c r="D8334">
        <v>12212401</v>
      </c>
      <c r="E8334" t="s">
        <v>14</v>
      </c>
      <c r="F8334" t="s">
        <v>12</v>
      </c>
      <c r="G8334">
        <v>0</v>
      </c>
      <c r="H8334">
        <v>0</v>
      </c>
      <c r="I8334">
        <v>0</v>
      </c>
      <c r="J8334">
        <v>1</v>
      </c>
    </row>
    <row r="8335" spans="1:10">
      <c r="A8335" s="4">
        <v>40619</v>
      </c>
      <c r="B8335" s="5">
        <v>0.44451388888905802</v>
      </c>
      <c r="C8335">
        <v>12222405</v>
      </c>
      <c r="D8335">
        <v>12212401</v>
      </c>
      <c r="E8335" t="s">
        <v>14</v>
      </c>
      <c r="F8335" t="s">
        <v>12</v>
      </c>
      <c r="G8335">
        <v>0</v>
      </c>
      <c r="H8335">
        <v>0</v>
      </c>
      <c r="I8335">
        <v>0</v>
      </c>
      <c r="J8335">
        <v>1</v>
      </c>
    </row>
    <row r="8336" spans="1:10">
      <c r="A8336" s="4">
        <v>40619</v>
      </c>
      <c r="B8336" s="5">
        <v>0.444525462963132</v>
      </c>
      <c r="C8336">
        <v>12222405</v>
      </c>
      <c r="D8336">
        <v>12212401</v>
      </c>
      <c r="E8336" t="s">
        <v>14</v>
      </c>
      <c r="F8336" t="s">
        <v>12</v>
      </c>
      <c r="G8336">
        <v>0</v>
      </c>
      <c r="H8336">
        <v>0</v>
      </c>
      <c r="I8336">
        <v>0</v>
      </c>
      <c r="J8336">
        <v>1</v>
      </c>
    </row>
    <row r="8337" spans="1:10">
      <c r="A8337" s="4">
        <v>40619</v>
      </c>
      <c r="B8337" s="5">
        <v>0.44453703703720598</v>
      </c>
      <c r="C8337">
        <v>12222405</v>
      </c>
      <c r="D8337">
        <v>12212401</v>
      </c>
      <c r="E8337" t="s">
        <v>14</v>
      </c>
      <c r="F8337" t="s">
        <v>12</v>
      </c>
      <c r="G8337">
        <v>0</v>
      </c>
      <c r="H8337">
        <v>0</v>
      </c>
      <c r="I8337">
        <v>0</v>
      </c>
      <c r="J8337">
        <v>1</v>
      </c>
    </row>
    <row r="8338" spans="1:10">
      <c r="A8338" s="4">
        <v>40619</v>
      </c>
      <c r="B8338" s="5">
        <v>0.44454861111128002</v>
      </c>
      <c r="C8338">
        <v>12222405</v>
      </c>
      <c r="D8338">
        <v>12212401</v>
      </c>
      <c r="E8338" t="s">
        <v>14</v>
      </c>
      <c r="F8338" t="s">
        <v>12</v>
      </c>
      <c r="G8338">
        <v>0</v>
      </c>
      <c r="H8338">
        <v>0</v>
      </c>
      <c r="I8338">
        <v>0</v>
      </c>
      <c r="J8338">
        <v>1</v>
      </c>
    </row>
    <row r="8339" spans="1:10">
      <c r="A8339" s="4">
        <v>40619</v>
      </c>
      <c r="B8339" s="5">
        <v>0.44456018518535501</v>
      </c>
      <c r="C8339">
        <v>12222405</v>
      </c>
      <c r="D8339">
        <v>12212401</v>
      </c>
      <c r="E8339" t="s">
        <v>14</v>
      </c>
      <c r="F8339" t="s">
        <v>12</v>
      </c>
      <c r="G8339">
        <v>0</v>
      </c>
      <c r="H8339">
        <v>0</v>
      </c>
      <c r="I8339">
        <v>0</v>
      </c>
      <c r="J8339">
        <v>1</v>
      </c>
    </row>
    <row r="8340" spans="1:10">
      <c r="A8340" s="4">
        <v>40619</v>
      </c>
      <c r="B8340" s="5">
        <v>0.44457175925942899</v>
      </c>
      <c r="C8340">
        <v>12222405</v>
      </c>
      <c r="D8340">
        <v>12212401</v>
      </c>
      <c r="E8340" t="s">
        <v>14</v>
      </c>
      <c r="F8340" t="s">
        <v>12</v>
      </c>
      <c r="G8340">
        <v>0</v>
      </c>
      <c r="H8340">
        <v>0</v>
      </c>
      <c r="I8340">
        <v>0</v>
      </c>
      <c r="J8340">
        <v>1</v>
      </c>
    </row>
    <row r="8341" spans="1:10">
      <c r="A8341" s="4">
        <v>40619</v>
      </c>
      <c r="B8341" s="5">
        <v>0.44458333333350297</v>
      </c>
      <c r="C8341">
        <v>12222405</v>
      </c>
      <c r="D8341">
        <v>12212401</v>
      </c>
      <c r="E8341" t="s">
        <v>14</v>
      </c>
      <c r="F8341" t="s">
        <v>12</v>
      </c>
      <c r="G8341">
        <v>0</v>
      </c>
      <c r="H8341">
        <v>0</v>
      </c>
      <c r="I8341">
        <v>0</v>
      </c>
      <c r="J8341">
        <v>1</v>
      </c>
    </row>
    <row r="8342" spans="1:10">
      <c r="A8342" s="4">
        <v>40619</v>
      </c>
      <c r="B8342" s="5">
        <v>0.44459490740757701</v>
      </c>
      <c r="C8342">
        <v>12222405</v>
      </c>
      <c r="D8342">
        <v>12212401</v>
      </c>
      <c r="E8342" t="s">
        <v>14</v>
      </c>
      <c r="F8342" t="s">
        <v>12</v>
      </c>
      <c r="G8342">
        <v>0</v>
      </c>
      <c r="H8342">
        <v>0</v>
      </c>
      <c r="I8342">
        <v>0</v>
      </c>
      <c r="J8342">
        <v>1</v>
      </c>
    </row>
    <row r="8343" spans="1:10">
      <c r="A8343" s="4">
        <v>40619</v>
      </c>
      <c r="B8343" s="5">
        <v>0.44460648148165099</v>
      </c>
      <c r="C8343">
        <v>12222405</v>
      </c>
      <c r="D8343">
        <v>12212401</v>
      </c>
      <c r="E8343" t="s">
        <v>14</v>
      </c>
      <c r="F8343" t="s">
        <v>12</v>
      </c>
      <c r="G8343">
        <v>0</v>
      </c>
      <c r="H8343">
        <v>0</v>
      </c>
      <c r="I8343">
        <v>0</v>
      </c>
      <c r="J8343">
        <v>1</v>
      </c>
    </row>
    <row r="8344" spans="1:10">
      <c r="A8344" s="4">
        <v>40619</v>
      </c>
      <c r="B8344" s="5">
        <v>0.44461805555572498</v>
      </c>
      <c r="C8344">
        <v>12222405</v>
      </c>
      <c r="D8344">
        <v>12212401</v>
      </c>
      <c r="E8344" t="s">
        <v>14</v>
      </c>
      <c r="F8344" t="s">
        <v>12</v>
      </c>
      <c r="G8344">
        <v>0</v>
      </c>
      <c r="H8344">
        <v>0</v>
      </c>
      <c r="I8344">
        <v>0</v>
      </c>
      <c r="J8344">
        <v>1</v>
      </c>
    </row>
    <row r="8345" spans="1:10">
      <c r="A8345" s="4">
        <v>40619</v>
      </c>
      <c r="B8345" s="5">
        <v>0.44462962962979902</v>
      </c>
      <c r="C8345">
        <v>12222405</v>
      </c>
      <c r="D8345">
        <v>12212401</v>
      </c>
      <c r="E8345" t="s">
        <v>14</v>
      </c>
      <c r="F8345" t="s">
        <v>12</v>
      </c>
      <c r="G8345">
        <v>0</v>
      </c>
      <c r="H8345">
        <v>0</v>
      </c>
      <c r="I8345">
        <v>0</v>
      </c>
      <c r="J8345">
        <v>1</v>
      </c>
    </row>
    <row r="8346" spans="1:10">
      <c r="A8346" s="4">
        <v>40619</v>
      </c>
      <c r="B8346" s="5">
        <v>0.444641203703873</v>
      </c>
      <c r="C8346">
        <v>12222405</v>
      </c>
      <c r="D8346">
        <v>12212401</v>
      </c>
      <c r="E8346" t="s">
        <v>14</v>
      </c>
      <c r="F8346" t="s">
        <v>12</v>
      </c>
      <c r="G8346">
        <v>0</v>
      </c>
      <c r="H8346">
        <v>0</v>
      </c>
      <c r="I8346">
        <v>0</v>
      </c>
      <c r="J8346">
        <v>1</v>
      </c>
    </row>
    <row r="8347" spans="1:10">
      <c r="A8347" s="4">
        <v>40619</v>
      </c>
      <c r="B8347" s="5">
        <v>0.44465277777794698</v>
      </c>
      <c r="C8347">
        <v>12222405</v>
      </c>
      <c r="D8347">
        <v>12212401</v>
      </c>
      <c r="E8347" t="s">
        <v>14</v>
      </c>
      <c r="F8347" t="s">
        <v>12</v>
      </c>
      <c r="G8347">
        <v>0</v>
      </c>
      <c r="H8347">
        <v>0</v>
      </c>
      <c r="I8347">
        <v>0</v>
      </c>
      <c r="J8347">
        <v>1</v>
      </c>
    </row>
    <row r="8348" spans="1:10">
      <c r="A8348" s="4">
        <v>40619</v>
      </c>
      <c r="B8348" s="5">
        <v>0.44466435185202102</v>
      </c>
      <c r="C8348">
        <v>12222405</v>
      </c>
      <c r="D8348">
        <v>12212401</v>
      </c>
      <c r="E8348" t="s">
        <v>14</v>
      </c>
      <c r="F8348" t="s">
        <v>12</v>
      </c>
      <c r="G8348">
        <v>0</v>
      </c>
      <c r="H8348">
        <v>0</v>
      </c>
      <c r="I8348">
        <v>0</v>
      </c>
      <c r="J8348">
        <v>1</v>
      </c>
    </row>
    <row r="8349" spans="1:10">
      <c r="A8349" s="4">
        <v>40619</v>
      </c>
      <c r="B8349" s="5">
        <v>0.44467592592609501</v>
      </c>
      <c r="C8349">
        <v>12222405</v>
      </c>
      <c r="D8349">
        <v>12212401</v>
      </c>
      <c r="E8349" t="s">
        <v>14</v>
      </c>
      <c r="F8349" t="s">
        <v>12</v>
      </c>
      <c r="G8349">
        <v>0</v>
      </c>
      <c r="H8349">
        <v>0</v>
      </c>
      <c r="I8349">
        <v>0</v>
      </c>
      <c r="J8349">
        <v>1</v>
      </c>
    </row>
    <row r="8350" spans="1:10">
      <c r="A8350" s="4">
        <v>40619</v>
      </c>
      <c r="B8350" s="5">
        <v>0.44468750000016899</v>
      </c>
      <c r="C8350">
        <v>12222405</v>
      </c>
      <c r="D8350">
        <v>12212401</v>
      </c>
      <c r="E8350" t="s">
        <v>14</v>
      </c>
      <c r="F8350" t="s">
        <v>12</v>
      </c>
      <c r="G8350">
        <v>0</v>
      </c>
      <c r="H8350">
        <v>0</v>
      </c>
      <c r="I8350">
        <v>0</v>
      </c>
      <c r="J8350">
        <v>1</v>
      </c>
    </row>
    <row r="8351" spans="1:10">
      <c r="A8351" s="4">
        <v>40619</v>
      </c>
      <c r="B8351" s="5">
        <v>0.44469907407424403</v>
      </c>
      <c r="C8351">
        <v>12222405</v>
      </c>
      <c r="D8351">
        <v>12212401</v>
      </c>
      <c r="E8351" t="s">
        <v>14</v>
      </c>
      <c r="F8351" t="s">
        <v>12</v>
      </c>
      <c r="G8351">
        <v>0</v>
      </c>
      <c r="H8351">
        <v>0</v>
      </c>
      <c r="I8351">
        <v>0</v>
      </c>
      <c r="J8351">
        <v>1</v>
      </c>
    </row>
    <row r="8352" spans="1:10">
      <c r="A8352" s="4">
        <v>40619</v>
      </c>
      <c r="B8352" s="5">
        <v>0.44471064814831801</v>
      </c>
      <c r="C8352">
        <v>12222405</v>
      </c>
      <c r="D8352">
        <v>12212401</v>
      </c>
      <c r="E8352" t="s">
        <v>14</v>
      </c>
      <c r="F8352" t="s">
        <v>12</v>
      </c>
      <c r="G8352">
        <v>0</v>
      </c>
      <c r="H8352">
        <v>0</v>
      </c>
      <c r="I8352">
        <v>0</v>
      </c>
      <c r="J8352">
        <v>1</v>
      </c>
    </row>
    <row r="8353" spans="1:10">
      <c r="A8353" s="4">
        <v>40619</v>
      </c>
      <c r="B8353" s="5">
        <v>0.44472222222239199</v>
      </c>
      <c r="C8353">
        <v>12222405</v>
      </c>
      <c r="D8353">
        <v>12212401</v>
      </c>
      <c r="E8353" t="s">
        <v>14</v>
      </c>
      <c r="F8353" t="s">
        <v>12</v>
      </c>
      <c r="G8353">
        <v>0</v>
      </c>
      <c r="H8353">
        <v>0</v>
      </c>
      <c r="I8353">
        <v>0</v>
      </c>
      <c r="J8353">
        <v>1</v>
      </c>
    </row>
    <row r="8354" spans="1:10">
      <c r="A8354" s="4">
        <v>40619</v>
      </c>
      <c r="B8354" s="5">
        <v>0.44473379629646598</v>
      </c>
      <c r="C8354">
        <v>12222405</v>
      </c>
      <c r="D8354">
        <v>12212401</v>
      </c>
      <c r="E8354" t="s">
        <v>14</v>
      </c>
      <c r="F8354" t="s">
        <v>12</v>
      </c>
      <c r="G8354">
        <v>0</v>
      </c>
      <c r="H8354">
        <v>0</v>
      </c>
      <c r="I8354">
        <v>0</v>
      </c>
      <c r="J8354">
        <v>1</v>
      </c>
    </row>
    <row r="8355" spans="1:10">
      <c r="A8355" s="4">
        <v>40619</v>
      </c>
      <c r="B8355" s="5">
        <v>0.44474537037054002</v>
      </c>
      <c r="C8355">
        <v>12222405</v>
      </c>
      <c r="D8355">
        <v>12212401</v>
      </c>
      <c r="E8355" t="s">
        <v>14</v>
      </c>
      <c r="F8355" t="s">
        <v>12</v>
      </c>
      <c r="G8355">
        <v>0</v>
      </c>
      <c r="H8355">
        <v>0</v>
      </c>
      <c r="I8355">
        <v>0</v>
      </c>
      <c r="J8355">
        <v>1</v>
      </c>
    </row>
    <row r="8356" spans="1:10">
      <c r="A8356" s="4">
        <v>40619</v>
      </c>
      <c r="B8356" s="5">
        <v>0.444756944444614</v>
      </c>
      <c r="C8356">
        <v>12222405</v>
      </c>
      <c r="D8356">
        <v>12212401</v>
      </c>
      <c r="E8356" t="s">
        <v>14</v>
      </c>
      <c r="F8356" t="s">
        <v>12</v>
      </c>
      <c r="G8356">
        <v>0</v>
      </c>
      <c r="H8356">
        <v>0</v>
      </c>
      <c r="I8356">
        <v>0</v>
      </c>
      <c r="J8356">
        <v>1</v>
      </c>
    </row>
    <row r="8357" spans="1:10">
      <c r="A8357" s="4">
        <v>40619</v>
      </c>
      <c r="B8357" s="5">
        <v>0.44476851851868798</v>
      </c>
      <c r="C8357">
        <v>12222405</v>
      </c>
      <c r="D8357">
        <v>12212401</v>
      </c>
      <c r="E8357" t="s">
        <v>14</v>
      </c>
      <c r="F8357" t="s">
        <v>12</v>
      </c>
      <c r="G8357">
        <v>0</v>
      </c>
      <c r="H8357">
        <v>0</v>
      </c>
      <c r="I8357">
        <v>0</v>
      </c>
      <c r="J8357">
        <v>1</v>
      </c>
    </row>
    <row r="8358" spans="1:10">
      <c r="A8358" s="4">
        <v>40619</v>
      </c>
      <c r="B8358" s="5">
        <v>0.44478009259276202</v>
      </c>
      <c r="C8358">
        <v>12222405</v>
      </c>
      <c r="D8358">
        <v>12212401</v>
      </c>
      <c r="E8358" t="s">
        <v>14</v>
      </c>
      <c r="F8358" t="s">
        <v>12</v>
      </c>
      <c r="G8358">
        <v>0</v>
      </c>
      <c r="H8358">
        <v>0</v>
      </c>
      <c r="I8358">
        <v>0</v>
      </c>
      <c r="J8358">
        <v>1</v>
      </c>
    </row>
    <row r="8359" spans="1:10">
      <c r="A8359" s="4">
        <v>40619</v>
      </c>
      <c r="B8359" s="5">
        <v>0.44479166666683601</v>
      </c>
      <c r="C8359">
        <v>12222405</v>
      </c>
      <c r="D8359">
        <v>12212401</v>
      </c>
      <c r="E8359" t="s">
        <v>14</v>
      </c>
      <c r="F8359" t="s">
        <v>12</v>
      </c>
      <c r="G8359">
        <v>0</v>
      </c>
      <c r="H8359">
        <v>0</v>
      </c>
      <c r="I8359">
        <v>0</v>
      </c>
      <c r="J8359">
        <v>1</v>
      </c>
    </row>
    <row r="8360" spans="1:10">
      <c r="A8360" s="4">
        <v>40619</v>
      </c>
      <c r="B8360" s="5">
        <v>0.44480324074090999</v>
      </c>
      <c r="C8360">
        <v>12222405</v>
      </c>
      <c r="D8360">
        <v>12212401</v>
      </c>
      <c r="E8360" t="s">
        <v>14</v>
      </c>
      <c r="F8360" t="s">
        <v>12</v>
      </c>
      <c r="G8360">
        <v>0</v>
      </c>
      <c r="H8360">
        <v>0</v>
      </c>
      <c r="I8360">
        <v>0</v>
      </c>
      <c r="J8360">
        <v>1</v>
      </c>
    </row>
    <row r="8361" spans="1:10">
      <c r="A8361" s="4">
        <v>40619</v>
      </c>
      <c r="B8361" s="5">
        <v>0.44481481481498503</v>
      </c>
      <c r="C8361">
        <v>12222405</v>
      </c>
      <c r="D8361">
        <v>12212401</v>
      </c>
      <c r="E8361" t="s">
        <v>14</v>
      </c>
      <c r="F8361" t="s">
        <v>12</v>
      </c>
      <c r="G8361">
        <v>0</v>
      </c>
      <c r="H8361">
        <v>0</v>
      </c>
      <c r="I8361">
        <v>0</v>
      </c>
      <c r="J8361">
        <v>1</v>
      </c>
    </row>
    <row r="8362" spans="1:10">
      <c r="A8362" s="4">
        <v>40619</v>
      </c>
      <c r="B8362" s="5">
        <v>0.44482638888905901</v>
      </c>
      <c r="C8362">
        <v>12222405</v>
      </c>
      <c r="D8362">
        <v>12212401</v>
      </c>
      <c r="E8362" t="s">
        <v>14</v>
      </c>
      <c r="F8362" t="s">
        <v>12</v>
      </c>
      <c r="G8362">
        <v>0</v>
      </c>
      <c r="H8362">
        <v>0</v>
      </c>
      <c r="I8362">
        <v>0</v>
      </c>
      <c r="J8362">
        <v>1</v>
      </c>
    </row>
    <row r="8363" spans="1:10">
      <c r="A8363" s="4">
        <v>40619</v>
      </c>
      <c r="B8363" s="5">
        <v>0.44483796296313299</v>
      </c>
      <c r="C8363">
        <v>12222405</v>
      </c>
      <c r="D8363">
        <v>12212401</v>
      </c>
      <c r="E8363" t="s">
        <v>14</v>
      </c>
      <c r="F8363" t="s">
        <v>12</v>
      </c>
      <c r="G8363">
        <v>0</v>
      </c>
      <c r="H8363">
        <v>0</v>
      </c>
      <c r="I8363">
        <v>0</v>
      </c>
      <c r="J8363">
        <v>1</v>
      </c>
    </row>
    <row r="8364" spans="1:10">
      <c r="A8364" s="4">
        <v>40619</v>
      </c>
      <c r="B8364" s="5">
        <v>0.44484953703720698</v>
      </c>
      <c r="C8364">
        <v>12222405</v>
      </c>
      <c r="D8364">
        <v>12212401</v>
      </c>
      <c r="E8364" t="s">
        <v>14</v>
      </c>
      <c r="F8364" t="s">
        <v>12</v>
      </c>
      <c r="G8364">
        <v>0</v>
      </c>
      <c r="H8364">
        <v>0</v>
      </c>
      <c r="I8364">
        <v>0</v>
      </c>
      <c r="J8364">
        <v>1</v>
      </c>
    </row>
    <row r="8365" spans="1:10">
      <c r="A8365" s="4">
        <v>40619</v>
      </c>
      <c r="B8365" s="5">
        <v>0.44486111111128102</v>
      </c>
      <c r="C8365">
        <v>12222405</v>
      </c>
      <c r="D8365">
        <v>12212401</v>
      </c>
      <c r="E8365" t="s">
        <v>14</v>
      </c>
      <c r="F8365" t="s">
        <v>12</v>
      </c>
      <c r="G8365">
        <v>0</v>
      </c>
      <c r="H8365">
        <v>0</v>
      </c>
      <c r="I8365">
        <v>0</v>
      </c>
      <c r="J8365">
        <v>1</v>
      </c>
    </row>
    <row r="8366" spans="1:10">
      <c r="A8366" s="4">
        <v>40619</v>
      </c>
      <c r="B8366" s="5">
        <v>0.444872685185355</v>
      </c>
      <c r="C8366">
        <v>12222405</v>
      </c>
      <c r="D8366">
        <v>12212401</v>
      </c>
      <c r="E8366" t="s">
        <v>14</v>
      </c>
      <c r="F8366" t="s">
        <v>12</v>
      </c>
      <c r="G8366">
        <v>0</v>
      </c>
      <c r="H8366">
        <v>0</v>
      </c>
      <c r="I8366">
        <v>0</v>
      </c>
      <c r="J8366">
        <v>1</v>
      </c>
    </row>
    <row r="8367" spans="1:10">
      <c r="A8367" s="4">
        <v>40619</v>
      </c>
      <c r="B8367" s="5">
        <v>0.44488425925942898</v>
      </c>
      <c r="C8367">
        <v>12222405</v>
      </c>
      <c r="D8367">
        <v>12212401</v>
      </c>
      <c r="E8367" t="s">
        <v>14</v>
      </c>
      <c r="F8367" t="s">
        <v>12</v>
      </c>
      <c r="G8367">
        <v>0</v>
      </c>
      <c r="H8367">
        <v>0</v>
      </c>
      <c r="I8367">
        <v>0</v>
      </c>
      <c r="J8367">
        <v>1</v>
      </c>
    </row>
    <row r="8368" spans="1:10">
      <c r="A8368" s="4">
        <v>40619</v>
      </c>
      <c r="B8368" s="5">
        <v>0.44489583333350302</v>
      </c>
      <c r="C8368">
        <v>12222405</v>
      </c>
      <c r="D8368">
        <v>12212401</v>
      </c>
      <c r="E8368" t="s">
        <v>14</v>
      </c>
      <c r="F8368" t="s">
        <v>12</v>
      </c>
      <c r="G8368">
        <v>0</v>
      </c>
      <c r="H8368">
        <v>0</v>
      </c>
      <c r="I8368">
        <v>0</v>
      </c>
      <c r="J8368">
        <v>1</v>
      </c>
    </row>
    <row r="8369" spans="1:10">
      <c r="A8369" s="4">
        <v>40619</v>
      </c>
      <c r="B8369" s="5">
        <v>0.444907407407577</v>
      </c>
      <c r="C8369">
        <v>12222405</v>
      </c>
      <c r="D8369">
        <v>12212401</v>
      </c>
      <c r="E8369" t="s">
        <v>14</v>
      </c>
      <c r="F8369" t="s">
        <v>12</v>
      </c>
      <c r="G8369">
        <v>0</v>
      </c>
      <c r="H8369">
        <v>0</v>
      </c>
      <c r="I8369">
        <v>0</v>
      </c>
      <c r="J8369">
        <v>1</v>
      </c>
    </row>
    <row r="8370" spans="1:10">
      <c r="A8370" s="4">
        <v>40619</v>
      </c>
      <c r="B8370" s="5">
        <v>0.44491898148165099</v>
      </c>
      <c r="C8370">
        <v>12222405</v>
      </c>
      <c r="D8370">
        <v>12212401</v>
      </c>
      <c r="E8370" t="s">
        <v>14</v>
      </c>
      <c r="F8370" t="s">
        <v>12</v>
      </c>
      <c r="G8370">
        <v>0</v>
      </c>
      <c r="H8370">
        <v>0</v>
      </c>
      <c r="I8370">
        <v>0</v>
      </c>
      <c r="J8370">
        <v>1</v>
      </c>
    </row>
    <row r="8371" spans="1:10">
      <c r="A8371" s="4">
        <v>40619</v>
      </c>
      <c r="B8371" s="5">
        <v>0.44493055555572503</v>
      </c>
      <c r="C8371">
        <v>12222405</v>
      </c>
      <c r="D8371">
        <v>12212401</v>
      </c>
      <c r="E8371" t="s">
        <v>14</v>
      </c>
      <c r="F8371" t="s">
        <v>12</v>
      </c>
      <c r="G8371">
        <v>0</v>
      </c>
      <c r="H8371">
        <v>0</v>
      </c>
      <c r="I8371">
        <v>0</v>
      </c>
      <c r="J8371">
        <v>1</v>
      </c>
    </row>
    <row r="8372" spans="1:10">
      <c r="A8372" s="4">
        <v>40619</v>
      </c>
      <c r="B8372" s="5">
        <v>0.44494212962980001</v>
      </c>
      <c r="C8372">
        <v>12222405</v>
      </c>
      <c r="D8372">
        <v>12212401</v>
      </c>
      <c r="E8372" t="s">
        <v>14</v>
      </c>
      <c r="F8372" t="s">
        <v>12</v>
      </c>
      <c r="G8372">
        <v>0</v>
      </c>
      <c r="H8372">
        <v>0</v>
      </c>
      <c r="I8372">
        <v>0</v>
      </c>
      <c r="J8372">
        <v>1</v>
      </c>
    </row>
    <row r="8373" spans="1:10">
      <c r="A8373" s="4">
        <v>40619</v>
      </c>
      <c r="B8373" s="5">
        <v>0.44495370370387399</v>
      </c>
      <c r="C8373">
        <v>12222405</v>
      </c>
      <c r="D8373">
        <v>12212401</v>
      </c>
      <c r="E8373" t="s">
        <v>14</v>
      </c>
      <c r="F8373" t="s">
        <v>12</v>
      </c>
      <c r="G8373">
        <v>0</v>
      </c>
      <c r="H8373">
        <v>0</v>
      </c>
      <c r="I8373">
        <v>0</v>
      </c>
      <c r="J8373">
        <v>1</v>
      </c>
    </row>
    <row r="8374" spans="1:10">
      <c r="A8374" s="4">
        <v>40619</v>
      </c>
      <c r="B8374" s="5">
        <v>0.44496527777794798</v>
      </c>
      <c r="C8374">
        <v>12222405</v>
      </c>
      <c r="D8374">
        <v>12212401</v>
      </c>
      <c r="E8374" t="s">
        <v>14</v>
      </c>
      <c r="F8374" t="s">
        <v>12</v>
      </c>
      <c r="G8374">
        <v>0</v>
      </c>
      <c r="H8374">
        <v>0</v>
      </c>
      <c r="I8374">
        <v>0</v>
      </c>
      <c r="J8374">
        <v>1</v>
      </c>
    </row>
    <row r="8375" spans="1:10">
      <c r="A8375" s="4">
        <v>40619</v>
      </c>
      <c r="B8375" s="5">
        <v>0.44497685185202202</v>
      </c>
      <c r="C8375">
        <v>12222405</v>
      </c>
      <c r="D8375">
        <v>12212401</v>
      </c>
      <c r="E8375" t="s">
        <v>14</v>
      </c>
      <c r="F8375" t="s">
        <v>12</v>
      </c>
      <c r="G8375">
        <v>0</v>
      </c>
      <c r="H8375">
        <v>0</v>
      </c>
      <c r="I8375">
        <v>0</v>
      </c>
      <c r="J8375">
        <v>1</v>
      </c>
    </row>
    <row r="8376" spans="1:10">
      <c r="A8376" s="4">
        <v>40619</v>
      </c>
      <c r="B8376" s="5">
        <v>0.444988425926096</v>
      </c>
      <c r="C8376">
        <v>12222405</v>
      </c>
      <c r="D8376">
        <v>12212401</v>
      </c>
      <c r="E8376" t="s">
        <v>14</v>
      </c>
      <c r="F8376" t="s">
        <v>12</v>
      </c>
      <c r="G8376">
        <v>0</v>
      </c>
      <c r="H8376">
        <v>0</v>
      </c>
      <c r="I8376">
        <v>0</v>
      </c>
      <c r="J8376">
        <v>1</v>
      </c>
    </row>
    <row r="8377" spans="1:10">
      <c r="A8377" s="4">
        <v>40619</v>
      </c>
      <c r="B8377" s="5">
        <v>0.44500000000016998</v>
      </c>
      <c r="C8377">
        <v>12222405</v>
      </c>
      <c r="D8377">
        <v>12212401</v>
      </c>
      <c r="E8377" t="s">
        <v>14</v>
      </c>
      <c r="F8377" t="s">
        <v>12</v>
      </c>
      <c r="G8377">
        <v>0</v>
      </c>
      <c r="H8377">
        <v>0</v>
      </c>
      <c r="I8377">
        <v>0</v>
      </c>
      <c r="J8377">
        <v>1</v>
      </c>
    </row>
    <row r="8378" spans="1:10">
      <c r="A8378" s="4">
        <v>40619</v>
      </c>
      <c r="B8378" s="5">
        <v>0.44501157407424402</v>
      </c>
      <c r="C8378">
        <v>12222405</v>
      </c>
      <c r="D8378">
        <v>12212401</v>
      </c>
      <c r="E8378" t="s">
        <v>14</v>
      </c>
      <c r="F8378" t="s">
        <v>12</v>
      </c>
      <c r="G8378">
        <v>0</v>
      </c>
      <c r="H8378">
        <v>0</v>
      </c>
      <c r="I8378">
        <v>0</v>
      </c>
      <c r="J8378">
        <v>1</v>
      </c>
    </row>
    <row r="8379" spans="1:10">
      <c r="A8379" s="4">
        <v>40619</v>
      </c>
      <c r="B8379" s="5">
        <v>0.445023148148318</v>
      </c>
      <c r="C8379">
        <v>12222405</v>
      </c>
      <c r="D8379">
        <v>12212401</v>
      </c>
      <c r="E8379" t="s">
        <v>14</v>
      </c>
      <c r="F8379" t="s">
        <v>12</v>
      </c>
      <c r="G8379">
        <v>0</v>
      </c>
      <c r="H8379">
        <v>0</v>
      </c>
      <c r="I8379">
        <v>0</v>
      </c>
      <c r="J8379">
        <v>1</v>
      </c>
    </row>
    <row r="8380" spans="1:10">
      <c r="A8380" s="4">
        <v>40619</v>
      </c>
      <c r="B8380" s="5">
        <v>0.44503472222239199</v>
      </c>
      <c r="C8380">
        <v>12222405</v>
      </c>
      <c r="D8380">
        <v>12212401</v>
      </c>
      <c r="E8380" t="s">
        <v>14</v>
      </c>
      <c r="F8380" t="s">
        <v>12</v>
      </c>
      <c r="G8380">
        <v>0</v>
      </c>
      <c r="H8380">
        <v>0</v>
      </c>
      <c r="I8380">
        <v>0</v>
      </c>
      <c r="J8380">
        <v>1</v>
      </c>
    </row>
    <row r="8381" spans="1:10">
      <c r="A8381" s="4">
        <v>40619</v>
      </c>
      <c r="B8381" s="5">
        <v>0.44504629629646703</v>
      </c>
      <c r="C8381">
        <v>12222405</v>
      </c>
      <c r="D8381">
        <v>12212401</v>
      </c>
      <c r="E8381" t="s">
        <v>14</v>
      </c>
      <c r="F8381" t="s">
        <v>12</v>
      </c>
      <c r="G8381">
        <v>0</v>
      </c>
      <c r="H8381">
        <v>0</v>
      </c>
      <c r="I8381">
        <v>0</v>
      </c>
      <c r="J8381">
        <v>1</v>
      </c>
    </row>
    <row r="8382" spans="1:10">
      <c r="A8382" s="4">
        <v>40619</v>
      </c>
      <c r="B8382" s="5">
        <v>0.44505787037054101</v>
      </c>
      <c r="C8382">
        <v>12222405</v>
      </c>
      <c r="D8382">
        <v>12212401</v>
      </c>
      <c r="E8382" t="s">
        <v>14</v>
      </c>
      <c r="F8382" t="s">
        <v>12</v>
      </c>
      <c r="G8382">
        <v>0</v>
      </c>
      <c r="H8382">
        <v>0</v>
      </c>
      <c r="I8382">
        <v>0</v>
      </c>
      <c r="J8382">
        <v>1</v>
      </c>
    </row>
    <row r="8383" spans="1:10">
      <c r="A8383" s="4">
        <v>40619</v>
      </c>
      <c r="B8383" s="5">
        <v>0.44506944444461499</v>
      </c>
      <c r="C8383">
        <v>12222405</v>
      </c>
      <c r="D8383">
        <v>12212401</v>
      </c>
      <c r="E8383" t="s">
        <v>14</v>
      </c>
      <c r="F8383" t="s">
        <v>12</v>
      </c>
      <c r="G8383">
        <v>0</v>
      </c>
      <c r="H8383">
        <v>0</v>
      </c>
      <c r="I8383">
        <v>0</v>
      </c>
      <c r="J8383">
        <v>1</v>
      </c>
    </row>
    <row r="8384" spans="1:10">
      <c r="A8384" s="4">
        <v>40619</v>
      </c>
      <c r="B8384" s="5">
        <v>0.44508101851868898</v>
      </c>
      <c r="C8384">
        <v>12222405</v>
      </c>
      <c r="D8384">
        <v>12212401</v>
      </c>
      <c r="E8384" t="s">
        <v>14</v>
      </c>
      <c r="F8384" t="s">
        <v>12</v>
      </c>
      <c r="G8384">
        <v>0</v>
      </c>
      <c r="H8384">
        <v>0</v>
      </c>
      <c r="I8384">
        <v>0</v>
      </c>
      <c r="J8384">
        <v>1</v>
      </c>
    </row>
    <row r="8385" spans="1:10">
      <c r="A8385" s="4">
        <v>40619</v>
      </c>
      <c r="B8385" s="5">
        <v>0.44509259259276301</v>
      </c>
      <c r="C8385">
        <v>12222405</v>
      </c>
      <c r="D8385">
        <v>12212401</v>
      </c>
      <c r="E8385" t="s">
        <v>14</v>
      </c>
      <c r="F8385" t="s">
        <v>12</v>
      </c>
      <c r="G8385">
        <v>0</v>
      </c>
      <c r="H8385">
        <v>0</v>
      </c>
      <c r="I8385">
        <v>0</v>
      </c>
      <c r="J8385">
        <v>1</v>
      </c>
    </row>
    <row r="8386" spans="1:10">
      <c r="A8386" s="4">
        <v>40619</v>
      </c>
      <c r="B8386" s="5">
        <v>0.445104166666837</v>
      </c>
      <c r="C8386">
        <v>12222405</v>
      </c>
      <c r="D8386">
        <v>12212401</v>
      </c>
      <c r="E8386" t="s">
        <v>14</v>
      </c>
      <c r="F8386" t="s">
        <v>12</v>
      </c>
      <c r="G8386">
        <v>0</v>
      </c>
      <c r="H8386">
        <v>0</v>
      </c>
      <c r="I8386">
        <v>0</v>
      </c>
      <c r="J8386">
        <v>1</v>
      </c>
    </row>
    <row r="8387" spans="1:10">
      <c r="A8387" s="4">
        <v>40619</v>
      </c>
      <c r="B8387" s="5">
        <v>0.44511574074091098</v>
      </c>
      <c r="C8387">
        <v>12222405</v>
      </c>
      <c r="D8387">
        <v>12212401</v>
      </c>
      <c r="E8387" t="s">
        <v>14</v>
      </c>
      <c r="F8387" t="s">
        <v>12</v>
      </c>
      <c r="G8387">
        <v>0</v>
      </c>
      <c r="H8387">
        <v>0</v>
      </c>
      <c r="I8387">
        <v>0</v>
      </c>
      <c r="J8387">
        <v>1</v>
      </c>
    </row>
    <row r="8388" spans="1:10">
      <c r="A8388" s="4">
        <v>40619</v>
      </c>
      <c r="B8388" s="5">
        <v>0.44512731481498502</v>
      </c>
      <c r="C8388">
        <v>12222405</v>
      </c>
      <c r="D8388">
        <v>12212401</v>
      </c>
      <c r="E8388" t="s">
        <v>14</v>
      </c>
      <c r="F8388" t="s">
        <v>12</v>
      </c>
      <c r="G8388">
        <v>0</v>
      </c>
      <c r="H8388">
        <v>0</v>
      </c>
      <c r="I8388">
        <v>0</v>
      </c>
      <c r="J8388">
        <v>1</v>
      </c>
    </row>
    <row r="8389" spans="1:10">
      <c r="A8389" s="4">
        <v>40619</v>
      </c>
      <c r="B8389" s="5">
        <v>0.445138888889059</v>
      </c>
      <c r="C8389">
        <v>12222405</v>
      </c>
      <c r="D8389">
        <v>12212401</v>
      </c>
      <c r="E8389" t="s">
        <v>14</v>
      </c>
      <c r="F8389" t="s">
        <v>12</v>
      </c>
      <c r="G8389">
        <v>0</v>
      </c>
      <c r="H8389">
        <v>0</v>
      </c>
      <c r="I8389">
        <v>0</v>
      </c>
      <c r="J8389">
        <v>1</v>
      </c>
    </row>
    <row r="8390" spans="1:10">
      <c r="A8390" s="4">
        <v>40619</v>
      </c>
      <c r="B8390" s="5">
        <v>0.44515046296313299</v>
      </c>
      <c r="C8390">
        <v>12222405</v>
      </c>
      <c r="D8390">
        <v>12212401</v>
      </c>
      <c r="E8390" t="s">
        <v>14</v>
      </c>
      <c r="F8390" t="s">
        <v>12</v>
      </c>
      <c r="G8390">
        <v>0</v>
      </c>
      <c r="H8390">
        <v>0</v>
      </c>
      <c r="I8390">
        <v>0</v>
      </c>
      <c r="J8390">
        <v>1</v>
      </c>
    </row>
    <row r="8391" spans="1:10">
      <c r="A8391" s="4">
        <v>40619</v>
      </c>
      <c r="B8391" s="5">
        <v>0.44516203703720703</v>
      </c>
      <c r="C8391">
        <v>12222405</v>
      </c>
      <c r="D8391">
        <v>12212401</v>
      </c>
      <c r="E8391" t="s">
        <v>14</v>
      </c>
      <c r="F8391" t="s">
        <v>12</v>
      </c>
      <c r="G8391">
        <v>0</v>
      </c>
      <c r="H8391">
        <v>0</v>
      </c>
      <c r="I8391">
        <v>0</v>
      </c>
      <c r="J8391">
        <v>1</v>
      </c>
    </row>
    <row r="8392" spans="1:10">
      <c r="A8392" s="4">
        <v>40619</v>
      </c>
      <c r="B8392" s="5">
        <v>0.44517361111128201</v>
      </c>
      <c r="C8392">
        <v>12222405</v>
      </c>
      <c r="D8392">
        <v>12212401</v>
      </c>
      <c r="E8392" t="s">
        <v>14</v>
      </c>
      <c r="F8392" t="s">
        <v>12</v>
      </c>
      <c r="G8392">
        <v>0</v>
      </c>
      <c r="H8392">
        <v>0</v>
      </c>
      <c r="I8392">
        <v>0</v>
      </c>
      <c r="J8392">
        <v>1</v>
      </c>
    </row>
    <row r="8393" spans="1:10">
      <c r="A8393" s="4">
        <v>40619</v>
      </c>
      <c r="B8393" s="5">
        <v>0.44518518518535599</v>
      </c>
      <c r="C8393">
        <v>12222405</v>
      </c>
      <c r="D8393">
        <v>12212401</v>
      </c>
      <c r="E8393" t="s">
        <v>14</v>
      </c>
      <c r="F8393" t="s">
        <v>12</v>
      </c>
      <c r="G8393">
        <v>0</v>
      </c>
      <c r="H8393">
        <v>0</v>
      </c>
      <c r="I8393">
        <v>0</v>
      </c>
      <c r="J8393">
        <v>1</v>
      </c>
    </row>
    <row r="8394" spans="1:10">
      <c r="A8394" s="4">
        <v>40619</v>
      </c>
      <c r="B8394" s="5">
        <v>0.44519675925942997</v>
      </c>
      <c r="C8394">
        <v>12222405</v>
      </c>
      <c r="D8394">
        <v>12212401</v>
      </c>
      <c r="E8394" t="s">
        <v>14</v>
      </c>
      <c r="F8394" t="s">
        <v>12</v>
      </c>
      <c r="G8394">
        <v>0</v>
      </c>
      <c r="H8394">
        <v>0</v>
      </c>
      <c r="I8394">
        <v>0</v>
      </c>
      <c r="J8394">
        <v>1</v>
      </c>
    </row>
    <row r="8395" spans="1:10">
      <c r="A8395" s="4">
        <v>40619</v>
      </c>
      <c r="B8395" s="5">
        <v>0.44520833333350401</v>
      </c>
      <c r="C8395">
        <v>12222405</v>
      </c>
      <c r="D8395">
        <v>12212401</v>
      </c>
      <c r="E8395" t="s">
        <v>14</v>
      </c>
      <c r="F8395" t="s">
        <v>12</v>
      </c>
      <c r="G8395">
        <v>0</v>
      </c>
      <c r="H8395">
        <v>0</v>
      </c>
      <c r="I8395">
        <v>0</v>
      </c>
      <c r="J8395">
        <v>1</v>
      </c>
    </row>
    <row r="8396" spans="1:10">
      <c r="A8396" s="4">
        <v>40619</v>
      </c>
      <c r="B8396" s="5">
        <v>0.445219907407578</v>
      </c>
      <c r="C8396">
        <v>12222405</v>
      </c>
      <c r="D8396">
        <v>12212401</v>
      </c>
      <c r="E8396" t="s">
        <v>14</v>
      </c>
      <c r="F8396" t="s">
        <v>12</v>
      </c>
      <c r="G8396">
        <v>0</v>
      </c>
      <c r="H8396">
        <v>0</v>
      </c>
      <c r="I8396">
        <v>0</v>
      </c>
      <c r="J8396">
        <v>1</v>
      </c>
    </row>
    <row r="8397" spans="1:10">
      <c r="A8397" s="4">
        <v>40619</v>
      </c>
      <c r="B8397" s="5">
        <v>0.44523148148165198</v>
      </c>
      <c r="C8397">
        <v>12222405</v>
      </c>
      <c r="D8397">
        <v>12212401</v>
      </c>
      <c r="E8397" t="s">
        <v>14</v>
      </c>
      <c r="F8397" t="s">
        <v>12</v>
      </c>
      <c r="G8397">
        <v>0</v>
      </c>
      <c r="H8397">
        <v>0</v>
      </c>
      <c r="I8397">
        <v>0</v>
      </c>
      <c r="J8397">
        <v>1</v>
      </c>
    </row>
    <row r="8398" spans="1:10">
      <c r="A8398" s="4">
        <v>40619</v>
      </c>
      <c r="B8398" s="5">
        <v>0.44524305555572602</v>
      </c>
      <c r="C8398">
        <v>12222405</v>
      </c>
      <c r="D8398">
        <v>12212401</v>
      </c>
      <c r="E8398" t="s">
        <v>14</v>
      </c>
      <c r="F8398" t="s">
        <v>12</v>
      </c>
      <c r="G8398">
        <v>0</v>
      </c>
      <c r="H8398">
        <v>0</v>
      </c>
      <c r="I8398">
        <v>0</v>
      </c>
      <c r="J8398">
        <v>1</v>
      </c>
    </row>
    <row r="8399" spans="1:10">
      <c r="A8399" s="4">
        <v>40619</v>
      </c>
      <c r="B8399" s="5">
        <v>0.4452546296298</v>
      </c>
      <c r="C8399">
        <v>12222405</v>
      </c>
      <c r="D8399">
        <v>12212401</v>
      </c>
      <c r="E8399" t="s">
        <v>14</v>
      </c>
      <c r="F8399" t="s">
        <v>12</v>
      </c>
      <c r="G8399">
        <v>0</v>
      </c>
      <c r="H8399">
        <v>0</v>
      </c>
      <c r="I8399">
        <v>0</v>
      </c>
      <c r="J8399">
        <v>1</v>
      </c>
    </row>
    <row r="8400" spans="1:10">
      <c r="A8400" s="4">
        <v>40619</v>
      </c>
      <c r="B8400" s="5">
        <v>0.44526620370387399</v>
      </c>
      <c r="C8400">
        <v>12222405</v>
      </c>
      <c r="D8400">
        <v>12212401</v>
      </c>
      <c r="E8400" t="s">
        <v>14</v>
      </c>
      <c r="F8400" t="s">
        <v>12</v>
      </c>
      <c r="G8400">
        <v>0</v>
      </c>
      <c r="H8400">
        <v>0</v>
      </c>
      <c r="I8400">
        <v>0</v>
      </c>
      <c r="J8400">
        <v>1</v>
      </c>
    </row>
    <row r="8401" spans="1:10">
      <c r="A8401" s="4">
        <v>40619</v>
      </c>
      <c r="B8401" s="5">
        <v>0.44527777777794803</v>
      </c>
      <c r="C8401">
        <v>12222405</v>
      </c>
      <c r="D8401">
        <v>12212401</v>
      </c>
      <c r="E8401" t="s">
        <v>14</v>
      </c>
      <c r="F8401" t="s">
        <v>12</v>
      </c>
      <c r="G8401">
        <v>0</v>
      </c>
      <c r="H8401">
        <v>0</v>
      </c>
      <c r="I8401">
        <v>0</v>
      </c>
      <c r="J8401">
        <v>1</v>
      </c>
    </row>
    <row r="8402" spans="1:10">
      <c r="A8402" s="4">
        <v>40619</v>
      </c>
      <c r="B8402" s="5">
        <v>0.44528935185202301</v>
      </c>
      <c r="C8402">
        <v>12222405</v>
      </c>
      <c r="D8402">
        <v>12212401</v>
      </c>
      <c r="E8402" t="s">
        <v>14</v>
      </c>
      <c r="F8402" t="s">
        <v>12</v>
      </c>
      <c r="G8402">
        <v>0</v>
      </c>
      <c r="H8402">
        <v>0</v>
      </c>
      <c r="I8402">
        <v>0</v>
      </c>
      <c r="J8402">
        <v>1</v>
      </c>
    </row>
    <row r="8403" spans="1:10">
      <c r="A8403" s="4">
        <v>40619</v>
      </c>
      <c r="B8403" s="5">
        <v>0.44530092592609599</v>
      </c>
      <c r="C8403">
        <v>12222405</v>
      </c>
      <c r="D8403">
        <v>12212401</v>
      </c>
      <c r="E8403" t="s">
        <v>14</v>
      </c>
      <c r="F8403" t="s">
        <v>12</v>
      </c>
      <c r="G8403">
        <v>0</v>
      </c>
      <c r="H8403">
        <v>0</v>
      </c>
      <c r="I8403">
        <v>0</v>
      </c>
      <c r="J8403">
        <v>1</v>
      </c>
    </row>
    <row r="8404" spans="1:10">
      <c r="A8404" s="4">
        <v>40619</v>
      </c>
      <c r="B8404" s="5">
        <v>0.44531250000017097</v>
      </c>
      <c r="C8404">
        <v>12222405</v>
      </c>
      <c r="D8404">
        <v>12212401</v>
      </c>
      <c r="E8404" t="s">
        <v>14</v>
      </c>
      <c r="F8404" t="s">
        <v>12</v>
      </c>
      <c r="G8404">
        <v>0</v>
      </c>
      <c r="H8404">
        <v>0</v>
      </c>
      <c r="I8404">
        <v>0</v>
      </c>
      <c r="J8404">
        <v>1</v>
      </c>
    </row>
    <row r="8405" spans="1:10">
      <c r="A8405" s="4">
        <v>40619</v>
      </c>
      <c r="B8405" s="5">
        <v>0.44532407407424501</v>
      </c>
      <c r="C8405">
        <v>12222405</v>
      </c>
      <c r="D8405">
        <v>12212401</v>
      </c>
      <c r="E8405" t="s">
        <v>14</v>
      </c>
      <c r="F8405" t="s">
        <v>12</v>
      </c>
      <c r="G8405">
        <v>0</v>
      </c>
      <c r="H8405">
        <v>0</v>
      </c>
      <c r="I8405">
        <v>0</v>
      </c>
      <c r="J8405">
        <v>1</v>
      </c>
    </row>
    <row r="8406" spans="1:10">
      <c r="A8406" s="4">
        <v>40619</v>
      </c>
      <c r="B8406" s="5">
        <v>0.445335648148319</v>
      </c>
      <c r="C8406">
        <v>12222405</v>
      </c>
      <c r="D8406">
        <v>12212401</v>
      </c>
      <c r="E8406" t="s">
        <v>14</v>
      </c>
      <c r="F8406" t="s">
        <v>12</v>
      </c>
      <c r="G8406">
        <v>0</v>
      </c>
      <c r="H8406">
        <v>0</v>
      </c>
      <c r="I8406">
        <v>0</v>
      </c>
      <c r="J8406">
        <v>1</v>
      </c>
    </row>
    <row r="8407" spans="1:10">
      <c r="A8407" s="4">
        <v>40619</v>
      </c>
      <c r="B8407" s="5">
        <v>0.44534722222239298</v>
      </c>
      <c r="C8407">
        <v>12222405</v>
      </c>
      <c r="D8407">
        <v>12212401</v>
      </c>
      <c r="E8407" t="s">
        <v>14</v>
      </c>
      <c r="F8407" t="s">
        <v>12</v>
      </c>
      <c r="G8407">
        <v>0</v>
      </c>
      <c r="H8407">
        <v>0</v>
      </c>
      <c r="I8407">
        <v>0</v>
      </c>
      <c r="J8407">
        <v>1</v>
      </c>
    </row>
    <row r="8408" spans="1:10">
      <c r="A8408" s="4">
        <v>40619</v>
      </c>
      <c r="B8408" s="5">
        <v>0.44535879629646702</v>
      </c>
      <c r="C8408">
        <v>12222405</v>
      </c>
      <c r="D8408">
        <v>12212401</v>
      </c>
      <c r="E8408" t="s">
        <v>14</v>
      </c>
      <c r="F8408" t="s">
        <v>12</v>
      </c>
      <c r="G8408">
        <v>0</v>
      </c>
      <c r="H8408">
        <v>0</v>
      </c>
      <c r="I8408">
        <v>0</v>
      </c>
      <c r="J8408">
        <v>1</v>
      </c>
    </row>
    <row r="8409" spans="1:10">
      <c r="A8409" s="4">
        <v>40619</v>
      </c>
      <c r="B8409" s="5">
        <v>0.445370370370541</v>
      </c>
      <c r="C8409">
        <v>12222405</v>
      </c>
      <c r="D8409">
        <v>12212401</v>
      </c>
      <c r="E8409" t="s">
        <v>14</v>
      </c>
      <c r="F8409" t="s">
        <v>12</v>
      </c>
      <c r="G8409">
        <v>0</v>
      </c>
      <c r="H8409">
        <v>0</v>
      </c>
      <c r="I8409">
        <v>0</v>
      </c>
      <c r="J8409">
        <v>1</v>
      </c>
    </row>
    <row r="8410" spans="1:10">
      <c r="A8410" s="4">
        <v>40619</v>
      </c>
      <c r="B8410" s="5">
        <v>0.44538194444461499</v>
      </c>
      <c r="C8410">
        <v>12222405</v>
      </c>
      <c r="D8410">
        <v>12212401</v>
      </c>
      <c r="E8410" t="s">
        <v>14</v>
      </c>
      <c r="F8410" t="s">
        <v>12</v>
      </c>
      <c r="G8410">
        <v>0</v>
      </c>
      <c r="H8410">
        <v>0</v>
      </c>
      <c r="I8410">
        <v>0</v>
      </c>
      <c r="J8410">
        <v>1</v>
      </c>
    </row>
    <row r="8411" spans="1:10">
      <c r="A8411" s="4">
        <v>40619</v>
      </c>
      <c r="B8411" s="5">
        <v>0.44539351851868902</v>
      </c>
      <c r="C8411">
        <v>12222405</v>
      </c>
      <c r="D8411">
        <v>12212401</v>
      </c>
      <c r="E8411" t="s">
        <v>14</v>
      </c>
      <c r="F8411" t="s">
        <v>12</v>
      </c>
      <c r="G8411">
        <v>0</v>
      </c>
      <c r="H8411">
        <v>0</v>
      </c>
      <c r="I8411">
        <v>0</v>
      </c>
      <c r="J8411">
        <v>1</v>
      </c>
    </row>
    <row r="8412" spans="1:10">
      <c r="A8412" s="4">
        <v>40619</v>
      </c>
      <c r="B8412" s="5">
        <v>0.44540509259276301</v>
      </c>
      <c r="C8412">
        <v>12222405</v>
      </c>
      <c r="D8412">
        <v>12212401</v>
      </c>
      <c r="E8412" t="s">
        <v>14</v>
      </c>
      <c r="F8412" t="s">
        <v>12</v>
      </c>
      <c r="G8412">
        <v>0</v>
      </c>
      <c r="H8412">
        <v>0</v>
      </c>
      <c r="I8412">
        <v>0</v>
      </c>
      <c r="J8412">
        <v>1</v>
      </c>
    </row>
    <row r="8413" spans="1:10">
      <c r="A8413" s="4">
        <v>40619</v>
      </c>
      <c r="B8413" s="5">
        <v>0.44541666666683699</v>
      </c>
      <c r="C8413">
        <v>12222405</v>
      </c>
      <c r="D8413">
        <v>12212401</v>
      </c>
      <c r="E8413" t="s">
        <v>14</v>
      </c>
      <c r="F8413" t="s">
        <v>12</v>
      </c>
      <c r="G8413">
        <v>0</v>
      </c>
      <c r="H8413">
        <v>0</v>
      </c>
      <c r="I8413">
        <v>0</v>
      </c>
      <c r="J8413">
        <v>1</v>
      </c>
    </row>
    <row r="8414" spans="1:10">
      <c r="A8414" s="4">
        <v>40619</v>
      </c>
      <c r="B8414" s="5">
        <v>0.44542824074091197</v>
      </c>
      <c r="C8414">
        <v>12222405</v>
      </c>
      <c r="D8414">
        <v>12212401</v>
      </c>
      <c r="E8414" t="s">
        <v>14</v>
      </c>
      <c r="F8414" t="s">
        <v>12</v>
      </c>
      <c r="G8414">
        <v>0</v>
      </c>
      <c r="H8414">
        <v>0</v>
      </c>
      <c r="I8414">
        <v>0</v>
      </c>
      <c r="J8414">
        <v>1</v>
      </c>
    </row>
    <row r="8415" spans="1:10">
      <c r="A8415" s="4">
        <v>40619</v>
      </c>
      <c r="B8415" s="5">
        <v>0.44543981481498601</v>
      </c>
      <c r="C8415">
        <v>12222405</v>
      </c>
      <c r="D8415">
        <v>12212401</v>
      </c>
      <c r="E8415" t="s">
        <v>14</v>
      </c>
      <c r="F8415" t="s">
        <v>12</v>
      </c>
      <c r="G8415">
        <v>0</v>
      </c>
      <c r="H8415">
        <v>0</v>
      </c>
      <c r="I8415">
        <v>0</v>
      </c>
      <c r="J8415">
        <v>1</v>
      </c>
    </row>
    <row r="8416" spans="1:10">
      <c r="A8416" s="4">
        <v>40619</v>
      </c>
      <c r="B8416" s="5">
        <v>0.44545138888906</v>
      </c>
      <c r="C8416">
        <v>12222405</v>
      </c>
      <c r="D8416">
        <v>12212401</v>
      </c>
      <c r="E8416" t="s">
        <v>14</v>
      </c>
      <c r="F8416" t="s">
        <v>12</v>
      </c>
      <c r="G8416">
        <v>0</v>
      </c>
      <c r="H8416">
        <v>0</v>
      </c>
      <c r="I8416">
        <v>0</v>
      </c>
      <c r="J8416">
        <v>1</v>
      </c>
    </row>
    <row r="8417" spans="1:10">
      <c r="A8417" s="4">
        <v>40619</v>
      </c>
      <c r="B8417" s="5">
        <v>0.44546296296313398</v>
      </c>
      <c r="C8417">
        <v>12222405</v>
      </c>
      <c r="D8417">
        <v>12212401</v>
      </c>
      <c r="E8417" t="s">
        <v>14</v>
      </c>
      <c r="F8417" t="s">
        <v>12</v>
      </c>
      <c r="G8417">
        <v>0</v>
      </c>
      <c r="H8417">
        <v>0</v>
      </c>
      <c r="I8417">
        <v>0</v>
      </c>
      <c r="J8417">
        <v>1</v>
      </c>
    </row>
    <row r="8418" spans="1:10">
      <c r="A8418" s="4">
        <v>40619</v>
      </c>
      <c r="B8418" s="5">
        <v>0.44547453703720802</v>
      </c>
      <c r="C8418">
        <v>12222405</v>
      </c>
      <c r="D8418">
        <v>12212401</v>
      </c>
      <c r="E8418" t="s">
        <v>14</v>
      </c>
      <c r="F8418" t="s">
        <v>12</v>
      </c>
      <c r="G8418">
        <v>0</v>
      </c>
      <c r="H8418">
        <v>0</v>
      </c>
      <c r="I8418">
        <v>0</v>
      </c>
      <c r="J8418">
        <v>1</v>
      </c>
    </row>
    <row r="8419" spans="1:10">
      <c r="A8419" s="4">
        <v>40619</v>
      </c>
      <c r="B8419" s="5">
        <v>0.445486111111282</v>
      </c>
      <c r="C8419">
        <v>12222405</v>
      </c>
      <c r="D8419">
        <v>12212401</v>
      </c>
      <c r="E8419" t="s">
        <v>14</v>
      </c>
      <c r="F8419" t="s">
        <v>12</v>
      </c>
      <c r="G8419">
        <v>0</v>
      </c>
      <c r="H8419">
        <v>0</v>
      </c>
      <c r="I8419">
        <v>0</v>
      </c>
      <c r="J8419">
        <v>1</v>
      </c>
    </row>
    <row r="8420" spans="1:10">
      <c r="A8420" s="4">
        <v>40619</v>
      </c>
      <c r="B8420" s="5">
        <v>0.44549768518535598</v>
      </c>
      <c r="C8420">
        <v>12222405</v>
      </c>
      <c r="D8420">
        <v>12212401</v>
      </c>
      <c r="E8420" t="s">
        <v>14</v>
      </c>
      <c r="F8420" t="s">
        <v>12</v>
      </c>
      <c r="G8420">
        <v>0</v>
      </c>
      <c r="H8420">
        <v>0</v>
      </c>
      <c r="I8420">
        <v>0</v>
      </c>
      <c r="J8420">
        <v>1</v>
      </c>
    </row>
    <row r="8421" spans="1:10">
      <c r="A8421" s="4">
        <v>40619</v>
      </c>
      <c r="B8421" s="5">
        <v>0.44550925925943002</v>
      </c>
      <c r="C8421">
        <v>12222405</v>
      </c>
      <c r="D8421">
        <v>12212401</v>
      </c>
      <c r="E8421" t="s">
        <v>14</v>
      </c>
      <c r="F8421" t="s">
        <v>12</v>
      </c>
      <c r="G8421">
        <v>0</v>
      </c>
      <c r="H8421">
        <v>0</v>
      </c>
      <c r="I8421">
        <v>0</v>
      </c>
      <c r="J8421">
        <v>1</v>
      </c>
    </row>
    <row r="8422" spans="1:10">
      <c r="A8422" s="4">
        <v>40619</v>
      </c>
      <c r="B8422" s="5">
        <v>0.44552083333350401</v>
      </c>
      <c r="C8422">
        <v>12222405</v>
      </c>
      <c r="D8422">
        <v>12212401</v>
      </c>
      <c r="E8422" t="s">
        <v>14</v>
      </c>
      <c r="F8422" t="s">
        <v>12</v>
      </c>
      <c r="G8422">
        <v>0</v>
      </c>
      <c r="H8422">
        <v>0</v>
      </c>
      <c r="I8422">
        <v>0</v>
      </c>
      <c r="J8422">
        <v>1</v>
      </c>
    </row>
    <row r="8423" spans="1:10">
      <c r="A8423" s="4">
        <v>40619</v>
      </c>
      <c r="B8423" s="5">
        <v>0.44553240740757799</v>
      </c>
      <c r="C8423">
        <v>12222405</v>
      </c>
      <c r="D8423">
        <v>12212401</v>
      </c>
      <c r="E8423" t="s">
        <v>14</v>
      </c>
      <c r="F8423" t="s">
        <v>12</v>
      </c>
      <c r="G8423">
        <v>0</v>
      </c>
      <c r="H8423">
        <v>0</v>
      </c>
      <c r="I8423">
        <v>0</v>
      </c>
      <c r="J8423">
        <v>1</v>
      </c>
    </row>
    <row r="8424" spans="1:10">
      <c r="A8424" s="4">
        <v>40619</v>
      </c>
      <c r="B8424" s="5">
        <v>0.44554398148165297</v>
      </c>
      <c r="C8424">
        <v>12222405</v>
      </c>
      <c r="D8424">
        <v>12212401</v>
      </c>
      <c r="E8424" t="s">
        <v>14</v>
      </c>
      <c r="F8424" t="s">
        <v>12</v>
      </c>
      <c r="G8424">
        <v>0</v>
      </c>
      <c r="H8424">
        <v>0</v>
      </c>
      <c r="I8424">
        <v>0</v>
      </c>
      <c r="J8424">
        <v>1</v>
      </c>
    </row>
    <row r="8425" spans="1:10">
      <c r="A8425" s="4">
        <v>40619</v>
      </c>
      <c r="B8425" s="5">
        <v>0.44555555555572701</v>
      </c>
      <c r="C8425">
        <v>12222405</v>
      </c>
      <c r="D8425">
        <v>12212401</v>
      </c>
      <c r="E8425" t="s">
        <v>14</v>
      </c>
      <c r="F8425" t="s">
        <v>12</v>
      </c>
      <c r="G8425">
        <v>0</v>
      </c>
      <c r="H8425">
        <v>0</v>
      </c>
      <c r="I8425">
        <v>0</v>
      </c>
      <c r="J8425">
        <v>1</v>
      </c>
    </row>
    <row r="8426" spans="1:10">
      <c r="A8426" s="4">
        <v>40619</v>
      </c>
      <c r="B8426" s="5">
        <v>0.445567129629801</v>
      </c>
      <c r="C8426">
        <v>12222405</v>
      </c>
      <c r="D8426">
        <v>12212401</v>
      </c>
      <c r="E8426" t="s">
        <v>14</v>
      </c>
      <c r="F8426" t="s">
        <v>12</v>
      </c>
      <c r="G8426">
        <v>0</v>
      </c>
      <c r="H8426">
        <v>0</v>
      </c>
      <c r="I8426">
        <v>0</v>
      </c>
      <c r="J8426">
        <v>1</v>
      </c>
    </row>
    <row r="8427" spans="1:10">
      <c r="A8427" s="4">
        <v>40619</v>
      </c>
      <c r="B8427" s="5">
        <v>0.44557870370387498</v>
      </c>
      <c r="C8427">
        <v>12222405</v>
      </c>
      <c r="D8427">
        <v>12212401</v>
      </c>
      <c r="E8427" t="s">
        <v>14</v>
      </c>
      <c r="F8427" t="s">
        <v>12</v>
      </c>
      <c r="G8427">
        <v>0</v>
      </c>
      <c r="H8427">
        <v>0</v>
      </c>
      <c r="I8427">
        <v>0</v>
      </c>
      <c r="J8427">
        <v>1</v>
      </c>
    </row>
    <row r="8428" spans="1:10">
      <c r="A8428" s="4">
        <v>40619</v>
      </c>
      <c r="B8428" s="5">
        <v>0.44559027777794902</v>
      </c>
      <c r="C8428">
        <v>12222405</v>
      </c>
      <c r="D8428">
        <v>12212401</v>
      </c>
      <c r="E8428" t="s">
        <v>14</v>
      </c>
      <c r="F8428" t="s">
        <v>12</v>
      </c>
      <c r="G8428">
        <v>0</v>
      </c>
      <c r="H8428">
        <v>0</v>
      </c>
      <c r="I8428">
        <v>0</v>
      </c>
      <c r="J8428">
        <v>1</v>
      </c>
    </row>
    <row r="8429" spans="1:10">
      <c r="A8429" s="4">
        <v>40619</v>
      </c>
      <c r="B8429" s="5">
        <v>0.445601851852023</v>
      </c>
      <c r="C8429">
        <v>12222405</v>
      </c>
      <c r="D8429">
        <v>12212401</v>
      </c>
      <c r="E8429" t="s">
        <v>14</v>
      </c>
      <c r="F8429" t="s">
        <v>12</v>
      </c>
      <c r="G8429">
        <v>0</v>
      </c>
      <c r="H8429">
        <v>0</v>
      </c>
      <c r="I8429">
        <v>0</v>
      </c>
      <c r="J8429">
        <v>1</v>
      </c>
    </row>
    <row r="8430" spans="1:10">
      <c r="A8430" s="4">
        <v>40619</v>
      </c>
      <c r="B8430" s="5">
        <v>0.44561342592609698</v>
      </c>
      <c r="C8430">
        <v>12222405</v>
      </c>
      <c r="D8430">
        <v>12212401</v>
      </c>
      <c r="E8430" t="s">
        <v>14</v>
      </c>
      <c r="F8430" t="s">
        <v>12</v>
      </c>
      <c r="G8430">
        <v>0</v>
      </c>
      <c r="H8430">
        <v>0</v>
      </c>
      <c r="I8430">
        <v>0</v>
      </c>
      <c r="J8430">
        <v>1</v>
      </c>
    </row>
    <row r="8431" spans="1:10">
      <c r="A8431" s="4">
        <v>40619</v>
      </c>
      <c r="B8431" s="5">
        <v>0.44562500000017102</v>
      </c>
      <c r="C8431">
        <v>12222405</v>
      </c>
      <c r="D8431">
        <v>12212401</v>
      </c>
      <c r="E8431" t="s">
        <v>14</v>
      </c>
      <c r="F8431" t="s">
        <v>12</v>
      </c>
      <c r="G8431">
        <v>0</v>
      </c>
      <c r="H8431">
        <v>0</v>
      </c>
      <c r="I8431">
        <v>0</v>
      </c>
      <c r="J8431">
        <v>1</v>
      </c>
    </row>
    <row r="8432" spans="1:10">
      <c r="A8432" s="4">
        <v>40619</v>
      </c>
      <c r="B8432" s="5">
        <v>0.44563657407424501</v>
      </c>
      <c r="C8432">
        <v>12222405</v>
      </c>
      <c r="D8432">
        <v>12212401</v>
      </c>
      <c r="E8432" t="s">
        <v>14</v>
      </c>
      <c r="F8432" t="s">
        <v>12</v>
      </c>
      <c r="G8432">
        <v>0</v>
      </c>
      <c r="H8432">
        <v>0</v>
      </c>
      <c r="I8432">
        <v>0</v>
      </c>
      <c r="J8432">
        <v>1</v>
      </c>
    </row>
    <row r="8433" spans="1:10">
      <c r="A8433" s="4">
        <v>40619</v>
      </c>
      <c r="B8433" s="5">
        <v>0.44564814814831899</v>
      </c>
      <c r="C8433">
        <v>12222405</v>
      </c>
      <c r="D8433">
        <v>12212401</v>
      </c>
      <c r="E8433" t="s">
        <v>14</v>
      </c>
      <c r="F8433" t="s">
        <v>12</v>
      </c>
      <c r="G8433">
        <v>0</v>
      </c>
      <c r="H8433">
        <v>0</v>
      </c>
      <c r="I8433">
        <v>0</v>
      </c>
      <c r="J8433">
        <v>1</v>
      </c>
    </row>
    <row r="8434" spans="1:10">
      <c r="A8434" s="4">
        <v>40619</v>
      </c>
      <c r="B8434" s="5">
        <v>0.44565972222239297</v>
      </c>
      <c r="C8434">
        <v>12222405</v>
      </c>
      <c r="D8434">
        <v>12212401</v>
      </c>
      <c r="E8434" t="s">
        <v>14</v>
      </c>
      <c r="F8434" t="s">
        <v>12</v>
      </c>
      <c r="G8434">
        <v>0</v>
      </c>
      <c r="H8434">
        <v>0</v>
      </c>
      <c r="I8434">
        <v>0</v>
      </c>
      <c r="J8434">
        <v>1</v>
      </c>
    </row>
    <row r="8435" spans="1:10">
      <c r="A8435" s="4">
        <v>40619</v>
      </c>
      <c r="B8435" s="5">
        <v>0.44567129629646801</v>
      </c>
      <c r="C8435">
        <v>12222405</v>
      </c>
      <c r="D8435">
        <v>12212401</v>
      </c>
      <c r="E8435" t="s">
        <v>14</v>
      </c>
      <c r="F8435" t="s">
        <v>12</v>
      </c>
      <c r="G8435">
        <v>0</v>
      </c>
      <c r="H8435">
        <v>0</v>
      </c>
      <c r="I8435">
        <v>0</v>
      </c>
      <c r="J8435">
        <v>1</v>
      </c>
    </row>
    <row r="8436" spans="1:10">
      <c r="A8436" s="4">
        <v>40619</v>
      </c>
      <c r="B8436" s="5">
        <v>0.44568287037054199</v>
      </c>
      <c r="C8436">
        <v>12222405</v>
      </c>
      <c r="D8436">
        <v>12212401</v>
      </c>
      <c r="E8436" t="s">
        <v>14</v>
      </c>
      <c r="F8436" t="s">
        <v>12</v>
      </c>
      <c r="G8436">
        <v>0</v>
      </c>
      <c r="H8436">
        <v>0</v>
      </c>
      <c r="I8436">
        <v>0</v>
      </c>
      <c r="J8436">
        <v>1</v>
      </c>
    </row>
    <row r="8437" spans="1:10">
      <c r="A8437" s="4">
        <v>40619</v>
      </c>
      <c r="B8437" s="5">
        <v>0.44569444444461598</v>
      </c>
      <c r="C8437">
        <v>12222405</v>
      </c>
      <c r="D8437">
        <v>12212401</v>
      </c>
      <c r="E8437" t="s">
        <v>14</v>
      </c>
      <c r="F8437" t="s">
        <v>12</v>
      </c>
      <c r="G8437">
        <v>0</v>
      </c>
      <c r="H8437">
        <v>0</v>
      </c>
      <c r="I8437">
        <v>0</v>
      </c>
      <c r="J8437">
        <v>1</v>
      </c>
    </row>
    <row r="8438" spans="1:10">
      <c r="A8438" s="4">
        <v>40619</v>
      </c>
      <c r="B8438" s="5">
        <v>0.44570601851869002</v>
      </c>
      <c r="C8438">
        <v>12222405</v>
      </c>
      <c r="D8438">
        <v>12212401</v>
      </c>
      <c r="E8438" t="s">
        <v>14</v>
      </c>
      <c r="F8438" t="s">
        <v>12</v>
      </c>
      <c r="G8438">
        <v>0</v>
      </c>
      <c r="H8438">
        <v>0</v>
      </c>
      <c r="I8438">
        <v>0</v>
      </c>
      <c r="J8438">
        <v>1</v>
      </c>
    </row>
    <row r="8439" spans="1:10">
      <c r="A8439" s="4">
        <v>40619</v>
      </c>
      <c r="B8439" s="5">
        <v>0.445717592592764</v>
      </c>
      <c r="C8439">
        <v>12222405</v>
      </c>
      <c r="D8439">
        <v>12212401</v>
      </c>
      <c r="E8439" t="s">
        <v>14</v>
      </c>
      <c r="F8439" t="s">
        <v>12</v>
      </c>
      <c r="G8439">
        <v>0</v>
      </c>
      <c r="H8439">
        <v>0</v>
      </c>
      <c r="I8439">
        <v>0</v>
      </c>
      <c r="J8439">
        <v>1</v>
      </c>
    </row>
    <row r="8440" spans="1:10">
      <c r="A8440" s="4">
        <v>40619</v>
      </c>
      <c r="B8440" s="5">
        <v>0.44572916666683798</v>
      </c>
      <c r="C8440">
        <v>12222405</v>
      </c>
      <c r="D8440">
        <v>12212401</v>
      </c>
      <c r="E8440" t="s">
        <v>14</v>
      </c>
      <c r="F8440" t="s">
        <v>12</v>
      </c>
      <c r="G8440">
        <v>0</v>
      </c>
      <c r="H8440">
        <v>0</v>
      </c>
      <c r="I8440">
        <v>0</v>
      </c>
      <c r="J8440">
        <v>1</v>
      </c>
    </row>
    <row r="8441" spans="1:10">
      <c r="A8441" s="4">
        <v>40619</v>
      </c>
      <c r="B8441" s="5">
        <v>0.44574074074091202</v>
      </c>
      <c r="C8441">
        <v>12222405</v>
      </c>
      <c r="D8441">
        <v>12212401</v>
      </c>
      <c r="E8441" t="s">
        <v>14</v>
      </c>
      <c r="F8441" t="s">
        <v>12</v>
      </c>
      <c r="G8441">
        <v>0</v>
      </c>
      <c r="H8441">
        <v>0</v>
      </c>
      <c r="I8441">
        <v>0</v>
      </c>
      <c r="J8441">
        <v>1</v>
      </c>
    </row>
    <row r="8442" spans="1:10">
      <c r="A8442" s="4">
        <v>40619</v>
      </c>
      <c r="B8442" s="5">
        <v>0.44575231481498601</v>
      </c>
      <c r="C8442">
        <v>12222405</v>
      </c>
      <c r="D8442">
        <v>12212401</v>
      </c>
      <c r="E8442" t="s">
        <v>14</v>
      </c>
      <c r="F8442" t="s">
        <v>12</v>
      </c>
      <c r="G8442">
        <v>0</v>
      </c>
      <c r="H8442">
        <v>0</v>
      </c>
      <c r="I8442">
        <v>0</v>
      </c>
      <c r="J8442">
        <v>1</v>
      </c>
    </row>
    <row r="8443" spans="1:10">
      <c r="A8443" s="4">
        <v>40619</v>
      </c>
      <c r="B8443" s="5">
        <v>0.44576388888905999</v>
      </c>
      <c r="C8443">
        <v>12222405</v>
      </c>
      <c r="D8443">
        <v>12212401</v>
      </c>
      <c r="E8443" t="s">
        <v>14</v>
      </c>
      <c r="F8443" t="s">
        <v>12</v>
      </c>
      <c r="G8443">
        <v>0</v>
      </c>
      <c r="H8443">
        <v>0</v>
      </c>
      <c r="I8443">
        <v>0</v>
      </c>
      <c r="J8443">
        <v>1</v>
      </c>
    </row>
    <row r="8444" spans="1:10">
      <c r="A8444" s="4">
        <v>40619</v>
      </c>
      <c r="B8444" s="5">
        <v>0.44577546296313397</v>
      </c>
      <c r="C8444">
        <v>12222405</v>
      </c>
      <c r="D8444">
        <v>12212401</v>
      </c>
      <c r="E8444" t="s">
        <v>14</v>
      </c>
      <c r="F8444" t="s">
        <v>12</v>
      </c>
      <c r="G8444">
        <v>0</v>
      </c>
      <c r="H8444">
        <v>0</v>
      </c>
      <c r="I8444">
        <v>0</v>
      </c>
      <c r="J8444">
        <v>1</v>
      </c>
    </row>
    <row r="8445" spans="1:10">
      <c r="A8445" s="4">
        <v>40619</v>
      </c>
      <c r="B8445" s="5">
        <v>0.44578703703720901</v>
      </c>
      <c r="C8445">
        <v>12222405</v>
      </c>
      <c r="D8445">
        <v>12212401</v>
      </c>
      <c r="E8445" t="s">
        <v>14</v>
      </c>
      <c r="F8445" t="s">
        <v>12</v>
      </c>
      <c r="G8445">
        <v>0</v>
      </c>
      <c r="H8445">
        <v>0</v>
      </c>
      <c r="I8445">
        <v>0</v>
      </c>
      <c r="J8445">
        <v>1</v>
      </c>
    </row>
    <row r="8446" spans="1:10">
      <c r="A8446" s="4">
        <v>40619</v>
      </c>
      <c r="B8446" s="5">
        <v>0.44579861111128299</v>
      </c>
      <c r="C8446">
        <v>12222405</v>
      </c>
      <c r="D8446">
        <v>12212401</v>
      </c>
      <c r="E8446" t="s">
        <v>14</v>
      </c>
      <c r="F8446" t="s">
        <v>12</v>
      </c>
      <c r="G8446">
        <v>0</v>
      </c>
      <c r="H8446">
        <v>0</v>
      </c>
      <c r="I8446">
        <v>0</v>
      </c>
      <c r="J8446">
        <v>1</v>
      </c>
    </row>
    <row r="8447" spans="1:10">
      <c r="A8447" s="4">
        <v>40619</v>
      </c>
      <c r="B8447" s="5">
        <v>0.44581018518535698</v>
      </c>
      <c r="C8447">
        <v>12222405</v>
      </c>
      <c r="D8447">
        <v>12212401</v>
      </c>
      <c r="E8447" t="s">
        <v>14</v>
      </c>
      <c r="F8447" t="s">
        <v>12</v>
      </c>
      <c r="G8447">
        <v>0</v>
      </c>
      <c r="H8447">
        <v>0</v>
      </c>
      <c r="I8447">
        <v>0</v>
      </c>
      <c r="J8447">
        <v>1</v>
      </c>
    </row>
    <row r="8448" spans="1:10">
      <c r="A8448" s="4">
        <v>40619</v>
      </c>
      <c r="B8448" s="5">
        <v>0.44582175925943102</v>
      </c>
      <c r="C8448">
        <v>12222405</v>
      </c>
      <c r="D8448">
        <v>12212401</v>
      </c>
      <c r="E8448" t="s">
        <v>14</v>
      </c>
      <c r="F8448" t="s">
        <v>12</v>
      </c>
      <c r="G8448">
        <v>0</v>
      </c>
      <c r="H8448">
        <v>0</v>
      </c>
      <c r="I8448">
        <v>0</v>
      </c>
      <c r="J8448">
        <v>1</v>
      </c>
    </row>
    <row r="8449" spans="1:10">
      <c r="A8449" s="4">
        <v>40619</v>
      </c>
      <c r="B8449" s="5">
        <v>0.445833333333505</v>
      </c>
      <c r="C8449">
        <v>12222405</v>
      </c>
      <c r="D8449">
        <v>12212401</v>
      </c>
      <c r="E8449" t="s">
        <v>14</v>
      </c>
      <c r="F8449" t="s">
        <v>12</v>
      </c>
      <c r="G8449">
        <v>0</v>
      </c>
      <c r="H8449">
        <v>0</v>
      </c>
      <c r="I8449">
        <v>0</v>
      </c>
      <c r="J8449">
        <v>1</v>
      </c>
    </row>
    <row r="8450" spans="1:10">
      <c r="A8450" s="4">
        <v>40619</v>
      </c>
      <c r="B8450" s="5">
        <v>0.44584490740757898</v>
      </c>
      <c r="C8450">
        <v>12222405</v>
      </c>
      <c r="D8450">
        <v>12212401</v>
      </c>
      <c r="E8450" t="s">
        <v>14</v>
      </c>
      <c r="F8450" t="s">
        <v>12</v>
      </c>
      <c r="G8450">
        <v>0</v>
      </c>
      <c r="H8450">
        <v>0</v>
      </c>
      <c r="I8450">
        <v>0</v>
      </c>
      <c r="J8450">
        <v>1</v>
      </c>
    </row>
    <row r="8451" spans="1:10">
      <c r="A8451" s="4">
        <v>40619</v>
      </c>
      <c r="B8451" s="5">
        <v>0.44585648148165302</v>
      </c>
      <c r="C8451">
        <v>12222405</v>
      </c>
      <c r="D8451">
        <v>12212401</v>
      </c>
      <c r="E8451" t="s">
        <v>14</v>
      </c>
      <c r="F8451" t="s">
        <v>12</v>
      </c>
      <c r="G8451">
        <v>0</v>
      </c>
      <c r="H8451">
        <v>0</v>
      </c>
      <c r="I8451">
        <v>0</v>
      </c>
      <c r="J8451">
        <v>1</v>
      </c>
    </row>
    <row r="8452" spans="1:10">
      <c r="A8452" s="4">
        <v>40619</v>
      </c>
      <c r="B8452" s="5">
        <v>0.44586805555572701</v>
      </c>
      <c r="C8452">
        <v>12222405</v>
      </c>
      <c r="D8452">
        <v>12212401</v>
      </c>
      <c r="E8452" t="s">
        <v>14</v>
      </c>
      <c r="F8452" t="s">
        <v>12</v>
      </c>
      <c r="G8452">
        <v>0</v>
      </c>
      <c r="H8452">
        <v>0</v>
      </c>
      <c r="I8452">
        <v>0</v>
      </c>
      <c r="J8452">
        <v>1</v>
      </c>
    </row>
    <row r="8453" spans="1:10">
      <c r="A8453" s="4">
        <v>40619</v>
      </c>
      <c r="B8453" s="5">
        <v>0.44587962962980099</v>
      </c>
      <c r="C8453">
        <v>12222405</v>
      </c>
      <c r="D8453">
        <v>12212401</v>
      </c>
      <c r="E8453" t="s">
        <v>14</v>
      </c>
      <c r="F8453" t="s">
        <v>12</v>
      </c>
      <c r="G8453">
        <v>0</v>
      </c>
      <c r="H8453">
        <v>0</v>
      </c>
      <c r="I8453">
        <v>0</v>
      </c>
      <c r="J8453">
        <v>1</v>
      </c>
    </row>
    <row r="8454" spans="1:10">
      <c r="A8454" s="4">
        <v>40619</v>
      </c>
      <c r="B8454" s="5">
        <v>0.44589120370387503</v>
      </c>
      <c r="C8454">
        <v>12222405</v>
      </c>
      <c r="D8454">
        <v>12212401</v>
      </c>
      <c r="E8454" t="s">
        <v>14</v>
      </c>
      <c r="F8454" t="s">
        <v>12</v>
      </c>
      <c r="G8454">
        <v>0</v>
      </c>
      <c r="H8454">
        <v>0</v>
      </c>
      <c r="I8454">
        <v>0</v>
      </c>
      <c r="J8454">
        <v>1</v>
      </c>
    </row>
    <row r="8455" spans="1:10">
      <c r="A8455" s="4">
        <v>40619</v>
      </c>
      <c r="B8455" s="5">
        <v>0.44590277777795001</v>
      </c>
      <c r="C8455">
        <v>12222405</v>
      </c>
      <c r="D8455">
        <v>12212401</v>
      </c>
      <c r="E8455" t="s">
        <v>14</v>
      </c>
      <c r="F8455" t="s">
        <v>12</v>
      </c>
      <c r="G8455">
        <v>0</v>
      </c>
      <c r="H8455">
        <v>0</v>
      </c>
      <c r="I8455">
        <v>0</v>
      </c>
      <c r="J8455">
        <v>1</v>
      </c>
    </row>
    <row r="8456" spans="1:10">
      <c r="A8456" s="4">
        <v>40619</v>
      </c>
      <c r="B8456" s="5">
        <v>0.44591435185202299</v>
      </c>
      <c r="C8456">
        <v>12222405</v>
      </c>
      <c r="D8456">
        <v>12212401</v>
      </c>
      <c r="E8456" t="s">
        <v>14</v>
      </c>
      <c r="F8456" t="s">
        <v>12</v>
      </c>
      <c r="G8456">
        <v>0</v>
      </c>
      <c r="H8456">
        <v>0</v>
      </c>
      <c r="I8456">
        <v>0</v>
      </c>
      <c r="J8456">
        <v>1</v>
      </c>
    </row>
    <row r="8457" spans="1:10">
      <c r="A8457" s="4">
        <v>40619</v>
      </c>
      <c r="B8457" s="5">
        <v>0.44592592592609798</v>
      </c>
      <c r="C8457">
        <v>12222405</v>
      </c>
      <c r="D8457">
        <v>12212401</v>
      </c>
      <c r="E8457" t="s">
        <v>14</v>
      </c>
      <c r="F8457" t="s">
        <v>12</v>
      </c>
      <c r="G8457">
        <v>0</v>
      </c>
      <c r="H8457">
        <v>0</v>
      </c>
      <c r="I8457">
        <v>0</v>
      </c>
      <c r="J8457">
        <v>1</v>
      </c>
    </row>
    <row r="8458" spans="1:10">
      <c r="A8458" s="4">
        <v>40619</v>
      </c>
      <c r="B8458" s="5">
        <v>0.44593750000017202</v>
      </c>
      <c r="C8458">
        <v>12222405</v>
      </c>
      <c r="D8458">
        <v>12212401</v>
      </c>
      <c r="E8458" t="s">
        <v>14</v>
      </c>
      <c r="F8458" t="s">
        <v>12</v>
      </c>
      <c r="G8458">
        <v>0</v>
      </c>
      <c r="H8458">
        <v>0</v>
      </c>
      <c r="I8458">
        <v>0</v>
      </c>
      <c r="J8458">
        <v>1</v>
      </c>
    </row>
    <row r="8459" spans="1:10">
      <c r="A8459" s="4">
        <v>40619</v>
      </c>
      <c r="B8459" s="5">
        <v>0.445949074074246</v>
      </c>
      <c r="C8459">
        <v>12222405</v>
      </c>
      <c r="D8459">
        <v>12212401</v>
      </c>
      <c r="E8459" t="s">
        <v>14</v>
      </c>
      <c r="F8459" t="s">
        <v>12</v>
      </c>
      <c r="G8459">
        <v>0</v>
      </c>
      <c r="H8459">
        <v>0</v>
      </c>
      <c r="I8459">
        <v>0</v>
      </c>
      <c r="J8459">
        <v>1</v>
      </c>
    </row>
    <row r="8460" spans="1:10">
      <c r="A8460" s="4">
        <v>40619</v>
      </c>
      <c r="B8460" s="5">
        <v>0.44596064814831998</v>
      </c>
      <c r="C8460">
        <v>12222405</v>
      </c>
      <c r="D8460">
        <v>12212401</v>
      </c>
      <c r="E8460" t="s">
        <v>14</v>
      </c>
      <c r="F8460" t="s">
        <v>12</v>
      </c>
      <c r="G8460">
        <v>0</v>
      </c>
      <c r="H8460">
        <v>0</v>
      </c>
      <c r="I8460">
        <v>0</v>
      </c>
      <c r="J8460">
        <v>1</v>
      </c>
    </row>
    <row r="8461" spans="1:10">
      <c r="A8461" s="4">
        <v>40619</v>
      </c>
      <c r="B8461" s="5">
        <v>0.44597222222239402</v>
      </c>
      <c r="C8461">
        <v>12222405</v>
      </c>
      <c r="D8461">
        <v>12212401</v>
      </c>
      <c r="E8461" t="s">
        <v>14</v>
      </c>
      <c r="F8461" t="s">
        <v>12</v>
      </c>
      <c r="G8461">
        <v>0</v>
      </c>
      <c r="H8461">
        <v>0</v>
      </c>
      <c r="I8461">
        <v>0</v>
      </c>
      <c r="J8461">
        <v>1</v>
      </c>
    </row>
    <row r="8462" spans="1:10">
      <c r="A8462" s="4">
        <v>40619</v>
      </c>
      <c r="B8462" s="5">
        <v>0.445983796296468</v>
      </c>
      <c r="C8462">
        <v>12222405</v>
      </c>
      <c r="D8462">
        <v>12212401</v>
      </c>
      <c r="E8462" t="s">
        <v>14</v>
      </c>
      <c r="F8462" t="s">
        <v>12</v>
      </c>
      <c r="G8462">
        <v>0</v>
      </c>
      <c r="H8462">
        <v>0</v>
      </c>
      <c r="I8462">
        <v>0</v>
      </c>
      <c r="J8462">
        <v>1</v>
      </c>
    </row>
    <row r="8463" spans="1:10">
      <c r="A8463" s="4">
        <v>40619</v>
      </c>
      <c r="B8463" s="5">
        <v>0.44599537037054199</v>
      </c>
      <c r="C8463">
        <v>12222405</v>
      </c>
      <c r="D8463">
        <v>12212401</v>
      </c>
      <c r="E8463" t="s">
        <v>14</v>
      </c>
      <c r="F8463" t="s">
        <v>12</v>
      </c>
      <c r="G8463">
        <v>0</v>
      </c>
      <c r="H8463">
        <v>0</v>
      </c>
      <c r="I8463">
        <v>0</v>
      </c>
      <c r="J8463">
        <v>1</v>
      </c>
    </row>
    <row r="8464" spans="1:10">
      <c r="A8464" s="4">
        <v>40619</v>
      </c>
      <c r="B8464" s="5">
        <v>0.44600694444461603</v>
      </c>
      <c r="C8464">
        <v>12222405</v>
      </c>
      <c r="D8464">
        <v>12212401</v>
      </c>
      <c r="E8464" t="s">
        <v>14</v>
      </c>
      <c r="F8464" t="s">
        <v>12</v>
      </c>
      <c r="G8464">
        <v>0</v>
      </c>
      <c r="H8464">
        <v>0</v>
      </c>
      <c r="I8464">
        <v>0</v>
      </c>
      <c r="J8464">
        <v>1</v>
      </c>
    </row>
    <row r="8465" spans="1:10">
      <c r="A8465" s="4">
        <v>40619</v>
      </c>
      <c r="B8465" s="5">
        <v>0.44601851851869001</v>
      </c>
      <c r="C8465">
        <v>12222405</v>
      </c>
      <c r="D8465">
        <v>12212401</v>
      </c>
      <c r="E8465" t="s">
        <v>14</v>
      </c>
      <c r="F8465" t="s">
        <v>12</v>
      </c>
      <c r="G8465">
        <v>0</v>
      </c>
      <c r="H8465">
        <v>0</v>
      </c>
      <c r="I8465">
        <v>0</v>
      </c>
      <c r="J8465">
        <v>1</v>
      </c>
    </row>
    <row r="8466" spans="1:10">
      <c r="A8466" s="4">
        <v>40619</v>
      </c>
      <c r="B8466" s="5">
        <v>0.44603009259276399</v>
      </c>
      <c r="C8466">
        <v>12222405</v>
      </c>
      <c r="D8466">
        <v>12212401</v>
      </c>
      <c r="E8466" t="s">
        <v>14</v>
      </c>
      <c r="F8466" t="s">
        <v>12</v>
      </c>
      <c r="G8466">
        <v>0</v>
      </c>
      <c r="H8466">
        <v>0</v>
      </c>
      <c r="I8466">
        <v>0</v>
      </c>
      <c r="J8466">
        <v>1</v>
      </c>
    </row>
    <row r="8467" spans="1:10">
      <c r="A8467" s="4">
        <v>40619</v>
      </c>
      <c r="B8467" s="5">
        <v>0.44604166666683898</v>
      </c>
      <c r="C8467">
        <v>12222405</v>
      </c>
      <c r="D8467">
        <v>12212401</v>
      </c>
      <c r="E8467" t="s">
        <v>14</v>
      </c>
      <c r="F8467" t="s">
        <v>12</v>
      </c>
      <c r="G8467">
        <v>0</v>
      </c>
      <c r="H8467">
        <v>0</v>
      </c>
      <c r="I8467">
        <v>0</v>
      </c>
      <c r="J8467">
        <v>1</v>
      </c>
    </row>
    <row r="8468" spans="1:10">
      <c r="A8468" s="4">
        <v>40619</v>
      </c>
      <c r="B8468" s="5">
        <v>0.44605324074091302</v>
      </c>
      <c r="C8468">
        <v>12222405</v>
      </c>
      <c r="D8468">
        <v>12212401</v>
      </c>
      <c r="E8468" t="s">
        <v>14</v>
      </c>
      <c r="F8468" t="s">
        <v>12</v>
      </c>
      <c r="G8468">
        <v>0</v>
      </c>
      <c r="H8468">
        <v>0</v>
      </c>
      <c r="I8468">
        <v>0</v>
      </c>
      <c r="J8468">
        <v>1</v>
      </c>
    </row>
    <row r="8469" spans="1:10">
      <c r="A8469" s="4">
        <v>40619</v>
      </c>
      <c r="B8469" s="5">
        <v>0.446064814814987</v>
      </c>
      <c r="C8469">
        <v>12222405</v>
      </c>
      <c r="D8469">
        <v>12212401</v>
      </c>
      <c r="E8469" t="s">
        <v>14</v>
      </c>
      <c r="F8469" t="s">
        <v>12</v>
      </c>
      <c r="G8469">
        <v>0</v>
      </c>
      <c r="H8469">
        <v>0</v>
      </c>
      <c r="I8469">
        <v>0</v>
      </c>
      <c r="J8469">
        <v>1</v>
      </c>
    </row>
    <row r="8470" spans="1:10">
      <c r="A8470" s="4">
        <v>40619</v>
      </c>
      <c r="B8470" s="5">
        <v>0.44607638888906098</v>
      </c>
      <c r="C8470">
        <v>12222405</v>
      </c>
      <c r="D8470">
        <v>12212401</v>
      </c>
      <c r="E8470" t="s">
        <v>14</v>
      </c>
      <c r="F8470" t="s">
        <v>12</v>
      </c>
      <c r="G8470">
        <v>0</v>
      </c>
      <c r="H8470">
        <v>0</v>
      </c>
      <c r="I8470">
        <v>0</v>
      </c>
      <c r="J8470">
        <v>1</v>
      </c>
    </row>
    <row r="8471" spans="1:10">
      <c r="A8471" s="4">
        <v>40619</v>
      </c>
      <c r="B8471" s="5">
        <v>0.44608796296313502</v>
      </c>
      <c r="C8471">
        <v>12222405</v>
      </c>
      <c r="D8471">
        <v>12212401</v>
      </c>
      <c r="E8471" t="s">
        <v>14</v>
      </c>
      <c r="F8471" t="s">
        <v>12</v>
      </c>
      <c r="G8471">
        <v>0</v>
      </c>
      <c r="H8471">
        <v>0</v>
      </c>
      <c r="I8471">
        <v>0</v>
      </c>
      <c r="J8471">
        <v>1</v>
      </c>
    </row>
    <row r="8472" spans="1:10">
      <c r="A8472" s="4">
        <v>40619</v>
      </c>
      <c r="B8472" s="5">
        <v>0.446099537037209</v>
      </c>
      <c r="C8472">
        <v>12222405</v>
      </c>
      <c r="D8472">
        <v>12212401</v>
      </c>
      <c r="E8472" t="s">
        <v>14</v>
      </c>
      <c r="F8472" t="s">
        <v>12</v>
      </c>
      <c r="G8472">
        <v>0</v>
      </c>
      <c r="H8472">
        <v>0</v>
      </c>
      <c r="I8472">
        <v>0</v>
      </c>
      <c r="J8472">
        <v>1</v>
      </c>
    </row>
    <row r="8473" spans="1:10">
      <c r="A8473" s="4">
        <v>40619</v>
      </c>
      <c r="B8473" s="5">
        <v>0.44611111111128299</v>
      </c>
      <c r="C8473">
        <v>12222405</v>
      </c>
      <c r="D8473">
        <v>12212401</v>
      </c>
      <c r="E8473" t="s">
        <v>14</v>
      </c>
      <c r="F8473" t="s">
        <v>12</v>
      </c>
      <c r="G8473">
        <v>0</v>
      </c>
      <c r="H8473">
        <v>0</v>
      </c>
      <c r="I8473">
        <v>0</v>
      </c>
      <c r="J8473">
        <v>1</v>
      </c>
    </row>
    <row r="8474" spans="1:10">
      <c r="A8474" s="4">
        <v>40619</v>
      </c>
      <c r="B8474" s="5">
        <v>0.44612268518535703</v>
      </c>
      <c r="C8474">
        <v>12222405</v>
      </c>
      <c r="D8474">
        <v>12212401</v>
      </c>
      <c r="E8474" t="s">
        <v>14</v>
      </c>
      <c r="F8474" t="s">
        <v>12</v>
      </c>
      <c r="G8474">
        <v>0</v>
      </c>
      <c r="H8474">
        <v>0</v>
      </c>
      <c r="I8474">
        <v>0</v>
      </c>
      <c r="J8474">
        <v>1</v>
      </c>
    </row>
    <row r="8475" spans="1:10">
      <c r="A8475" s="4">
        <v>40619</v>
      </c>
      <c r="B8475" s="5">
        <v>0.44613425925943101</v>
      </c>
      <c r="C8475">
        <v>12222405</v>
      </c>
      <c r="D8475">
        <v>12212401</v>
      </c>
      <c r="E8475" t="s">
        <v>14</v>
      </c>
      <c r="F8475" t="s">
        <v>12</v>
      </c>
      <c r="G8475">
        <v>0</v>
      </c>
      <c r="H8475">
        <v>0</v>
      </c>
      <c r="I8475">
        <v>0</v>
      </c>
      <c r="J8475">
        <v>1</v>
      </c>
    </row>
    <row r="8476" spans="1:10">
      <c r="A8476" s="4">
        <v>40619</v>
      </c>
      <c r="B8476" s="5">
        <v>0.44614583333350499</v>
      </c>
      <c r="C8476">
        <v>12222405</v>
      </c>
      <c r="D8476">
        <v>12212401</v>
      </c>
      <c r="E8476" t="s">
        <v>14</v>
      </c>
      <c r="F8476" t="s">
        <v>12</v>
      </c>
      <c r="G8476">
        <v>0</v>
      </c>
      <c r="H8476">
        <v>0</v>
      </c>
      <c r="I8476">
        <v>0</v>
      </c>
      <c r="J8476">
        <v>1</v>
      </c>
    </row>
    <row r="8477" spans="1:10">
      <c r="A8477" s="4">
        <v>40619</v>
      </c>
      <c r="B8477" s="5">
        <v>0.44615740740757898</v>
      </c>
      <c r="C8477">
        <v>12222405</v>
      </c>
      <c r="D8477">
        <v>12212401</v>
      </c>
      <c r="E8477" t="s">
        <v>14</v>
      </c>
      <c r="F8477" t="s">
        <v>12</v>
      </c>
      <c r="G8477">
        <v>0</v>
      </c>
      <c r="H8477">
        <v>0</v>
      </c>
      <c r="I8477">
        <v>0</v>
      </c>
      <c r="J8477">
        <v>1</v>
      </c>
    </row>
    <row r="8478" spans="1:10">
      <c r="A8478" s="4">
        <v>40619</v>
      </c>
      <c r="B8478" s="5">
        <v>0.44616898148165401</v>
      </c>
      <c r="C8478">
        <v>12222405</v>
      </c>
      <c r="D8478">
        <v>12212401</v>
      </c>
      <c r="E8478" t="s">
        <v>14</v>
      </c>
      <c r="F8478" t="s">
        <v>12</v>
      </c>
      <c r="G8478">
        <v>0</v>
      </c>
      <c r="H8478">
        <v>0</v>
      </c>
      <c r="I8478">
        <v>0</v>
      </c>
      <c r="J8478">
        <v>1</v>
      </c>
    </row>
    <row r="8479" spans="1:10">
      <c r="A8479" s="4">
        <v>40619</v>
      </c>
      <c r="B8479" s="5">
        <v>0.446180555555728</v>
      </c>
      <c r="C8479">
        <v>12222405</v>
      </c>
      <c r="D8479">
        <v>12212401</v>
      </c>
      <c r="E8479" t="s">
        <v>14</v>
      </c>
      <c r="F8479" t="s">
        <v>12</v>
      </c>
      <c r="G8479">
        <v>0</v>
      </c>
      <c r="H8479">
        <v>0</v>
      </c>
      <c r="I8479">
        <v>0</v>
      </c>
      <c r="J8479">
        <v>1</v>
      </c>
    </row>
    <row r="8480" spans="1:10">
      <c r="A8480" s="4">
        <v>40619</v>
      </c>
      <c r="B8480" s="5">
        <v>0.44619212962980198</v>
      </c>
      <c r="C8480">
        <v>12222405</v>
      </c>
      <c r="D8480">
        <v>12212401</v>
      </c>
      <c r="E8480" t="s">
        <v>14</v>
      </c>
      <c r="F8480" t="s">
        <v>12</v>
      </c>
      <c r="G8480">
        <v>0</v>
      </c>
      <c r="H8480">
        <v>0</v>
      </c>
      <c r="I8480">
        <v>0</v>
      </c>
      <c r="J8480">
        <v>1</v>
      </c>
    </row>
    <row r="8481" spans="1:10">
      <c r="A8481" s="4">
        <v>40619</v>
      </c>
      <c r="B8481" s="5">
        <v>0.44620370370387602</v>
      </c>
      <c r="C8481">
        <v>12222405</v>
      </c>
      <c r="D8481">
        <v>12212401</v>
      </c>
      <c r="E8481" t="s">
        <v>14</v>
      </c>
      <c r="F8481" t="s">
        <v>12</v>
      </c>
      <c r="G8481">
        <v>0</v>
      </c>
      <c r="H8481">
        <v>0</v>
      </c>
      <c r="I8481">
        <v>0</v>
      </c>
      <c r="J8481">
        <v>1</v>
      </c>
    </row>
    <row r="8482" spans="1:10">
      <c r="A8482" s="4">
        <v>40619</v>
      </c>
      <c r="B8482" s="5">
        <v>0.44621527777795</v>
      </c>
      <c r="C8482">
        <v>12222405</v>
      </c>
      <c r="D8482">
        <v>12212401</v>
      </c>
      <c r="E8482" t="s">
        <v>14</v>
      </c>
      <c r="F8482" t="s">
        <v>12</v>
      </c>
      <c r="G8482">
        <v>0</v>
      </c>
      <c r="H8482">
        <v>0</v>
      </c>
      <c r="I8482">
        <v>0</v>
      </c>
      <c r="J8482">
        <v>1</v>
      </c>
    </row>
    <row r="8483" spans="1:10">
      <c r="A8483" s="4">
        <v>40619</v>
      </c>
      <c r="B8483" s="5">
        <v>0.44622685185202399</v>
      </c>
      <c r="C8483">
        <v>12222405</v>
      </c>
      <c r="D8483">
        <v>12212401</v>
      </c>
      <c r="E8483" t="s">
        <v>14</v>
      </c>
      <c r="F8483" t="s">
        <v>12</v>
      </c>
      <c r="G8483">
        <v>0</v>
      </c>
      <c r="H8483">
        <v>0</v>
      </c>
      <c r="I8483">
        <v>0</v>
      </c>
      <c r="J8483">
        <v>1</v>
      </c>
    </row>
    <row r="8484" spans="1:10">
      <c r="A8484" s="4">
        <v>40619</v>
      </c>
      <c r="B8484" s="5">
        <v>0.44623842592609803</v>
      </c>
      <c r="C8484">
        <v>12222405</v>
      </c>
      <c r="D8484">
        <v>12212401</v>
      </c>
      <c r="E8484" t="s">
        <v>14</v>
      </c>
      <c r="F8484" t="s">
        <v>12</v>
      </c>
      <c r="G8484">
        <v>0</v>
      </c>
      <c r="H8484">
        <v>0</v>
      </c>
      <c r="I8484">
        <v>0</v>
      </c>
      <c r="J8484">
        <v>1</v>
      </c>
    </row>
    <row r="8485" spans="1:10">
      <c r="A8485" s="4">
        <v>40619</v>
      </c>
      <c r="B8485" s="5">
        <v>0.44625000000017201</v>
      </c>
      <c r="C8485">
        <v>12222405</v>
      </c>
      <c r="D8485">
        <v>12212401</v>
      </c>
      <c r="E8485" t="s">
        <v>14</v>
      </c>
      <c r="F8485" t="s">
        <v>12</v>
      </c>
      <c r="G8485">
        <v>0</v>
      </c>
      <c r="H8485">
        <v>0</v>
      </c>
      <c r="I8485">
        <v>0</v>
      </c>
      <c r="J8485">
        <v>1</v>
      </c>
    </row>
    <row r="8486" spans="1:10">
      <c r="A8486" s="4">
        <v>40619</v>
      </c>
      <c r="B8486" s="5">
        <v>0.44626157407424599</v>
      </c>
      <c r="C8486">
        <v>12222405</v>
      </c>
      <c r="D8486">
        <v>12212401</v>
      </c>
      <c r="E8486" t="s">
        <v>14</v>
      </c>
      <c r="F8486" t="s">
        <v>12</v>
      </c>
      <c r="G8486">
        <v>0</v>
      </c>
      <c r="H8486">
        <v>0</v>
      </c>
      <c r="I8486">
        <v>0</v>
      </c>
      <c r="J8486">
        <v>1</v>
      </c>
    </row>
    <row r="8487" spans="1:10">
      <c r="A8487" s="4">
        <v>40619</v>
      </c>
      <c r="B8487" s="5">
        <v>0.44627314814832098</v>
      </c>
      <c r="C8487">
        <v>12222405</v>
      </c>
      <c r="D8487">
        <v>12212401</v>
      </c>
      <c r="E8487" t="s">
        <v>14</v>
      </c>
      <c r="F8487" t="s">
        <v>12</v>
      </c>
      <c r="G8487">
        <v>0</v>
      </c>
      <c r="H8487">
        <v>0</v>
      </c>
      <c r="I8487">
        <v>0</v>
      </c>
      <c r="J8487">
        <v>1</v>
      </c>
    </row>
    <row r="8488" spans="1:10">
      <c r="A8488" s="4">
        <v>40619</v>
      </c>
      <c r="B8488" s="5">
        <v>0.44628472222239501</v>
      </c>
      <c r="C8488">
        <v>12222405</v>
      </c>
      <c r="D8488">
        <v>12212401</v>
      </c>
      <c r="E8488" t="s">
        <v>14</v>
      </c>
      <c r="F8488" t="s">
        <v>12</v>
      </c>
      <c r="G8488">
        <v>0</v>
      </c>
      <c r="H8488">
        <v>0</v>
      </c>
      <c r="I8488">
        <v>0</v>
      </c>
      <c r="J8488">
        <v>1</v>
      </c>
    </row>
    <row r="8489" spans="1:10">
      <c r="A8489" s="4">
        <v>40619</v>
      </c>
      <c r="B8489" s="5">
        <v>0.446296296296469</v>
      </c>
      <c r="C8489">
        <v>12222405</v>
      </c>
      <c r="D8489">
        <v>12212401</v>
      </c>
      <c r="E8489" t="s">
        <v>14</v>
      </c>
      <c r="F8489" t="s">
        <v>12</v>
      </c>
      <c r="G8489">
        <v>0</v>
      </c>
      <c r="H8489">
        <v>0</v>
      </c>
      <c r="I8489">
        <v>0</v>
      </c>
      <c r="J8489">
        <v>1</v>
      </c>
    </row>
    <row r="8490" spans="1:10">
      <c r="A8490" s="4">
        <v>40619</v>
      </c>
      <c r="B8490" s="5">
        <v>0.44630787037054298</v>
      </c>
      <c r="C8490">
        <v>12222405</v>
      </c>
      <c r="D8490">
        <v>12212401</v>
      </c>
      <c r="E8490" t="s">
        <v>14</v>
      </c>
      <c r="F8490" t="s">
        <v>12</v>
      </c>
      <c r="G8490">
        <v>0</v>
      </c>
      <c r="H8490">
        <v>0</v>
      </c>
      <c r="I8490">
        <v>0</v>
      </c>
      <c r="J8490">
        <v>1</v>
      </c>
    </row>
    <row r="8491" spans="1:10">
      <c r="A8491" s="4">
        <v>40619</v>
      </c>
      <c r="B8491" s="5">
        <v>0.44631944444461702</v>
      </c>
      <c r="C8491">
        <v>12222405</v>
      </c>
      <c r="D8491">
        <v>12212401</v>
      </c>
      <c r="E8491" t="s">
        <v>14</v>
      </c>
      <c r="F8491" t="s">
        <v>12</v>
      </c>
      <c r="G8491">
        <v>0</v>
      </c>
      <c r="H8491">
        <v>0</v>
      </c>
      <c r="I8491">
        <v>0</v>
      </c>
      <c r="J8491">
        <v>1</v>
      </c>
    </row>
    <row r="8492" spans="1:10">
      <c r="A8492" s="4">
        <v>40619</v>
      </c>
      <c r="B8492" s="5">
        <v>0.446331018518691</v>
      </c>
      <c r="C8492">
        <v>12222405</v>
      </c>
      <c r="D8492">
        <v>12212401</v>
      </c>
      <c r="E8492" t="s">
        <v>14</v>
      </c>
      <c r="F8492" t="s">
        <v>12</v>
      </c>
      <c r="G8492">
        <v>0</v>
      </c>
      <c r="H8492">
        <v>0</v>
      </c>
      <c r="I8492">
        <v>0</v>
      </c>
      <c r="J8492">
        <v>1</v>
      </c>
    </row>
    <row r="8493" spans="1:10">
      <c r="A8493" s="4">
        <v>40619</v>
      </c>
      <c r="B8493" s="5">
        <v>0.44634259259276499</v>
      </c>
      <c r="C8493">
        <v>12222405</v>
      </c>
      <c r="D8493">
        <v>12212401</v>
      </c>
      <c r="E8493" t="s">
        <v>14</v>
      </c>
      <c r="F8493" t="s">
        <v>12</v>
      </c>
      <c r="G8493">
        <v>0</v>
      </c>
      <c r="H8493">
        <v>0</v>
      </c>
      <c r="I8493">
        <v>0</v>
      </c>
      <c r="J8493">
        <v>1</v>
      </c>
    </row>
    <row r="8494" spans="1:10">
      <c r="A8494" s="4">
        <v>40619</v>
      </c>
      <c r="B8494" s="5">
        <v>0.44635416666683903</v>
      </c>
      <c r="C8494">
        <v>12222405</v>
      </c>
      <c r="D8494">
        <v>12212401</v>
      </c>
      <c r="E8494" t="s">
        <v>14</v>
      </c>
      <c r="F8494" t="s">
        <v>12</v>
      </c>
      <c r="G8494">
        <v>0</v>
      </c>
      <c r="H8494">
        <v>0</v>
      </c>
      <c r="I8494">
        <v>0</v>
      </c>
      <c r="J8494">
        <v>1</v>
      </c>
    </row>
    <row r="8495" spans="1:10">
      <c r="A8495" s="4">
        <v>40619</v>
      </c>
      <c r="B8495" s="5">
        <v>0.44636574074091301</v>
      </c>
      <c r="C8495">
        <v>12222405</v>
      </c>
      <c r="D8495">
        <v>12212401</v>
      </c>
      <c r="E8495" t="s">
        <v>14</v>
      </c>
      <c r="F8495" t="s">
        <v>12</v>
      </c>
      <c r="G8495">
        <v>0</v>
      </c>
      <c r="H8495">
        <v>0</v>
      </c>
      <c r="I8495">
        <v>0</v>
      </c>
      <c r="J8495">
        <v>1</v>
      </c>
    </row>
    <row r="8496" spans="1:10">
      <c r="A8496" s="4">
        <v>40619</v>
      </c>
      <c r="B8496" s="5">
        <v>0.44637731481498699</v>
      </c>
      <c r="C8496">
        <v>12222405</v>
      </c>
      <c r="D8496">
        <v>12212401</v>
      </c>
      <c r="E8496" t="s">
        <v>14</v>
      </c>
      <c r="F8496" t="s">
        <v>12</v>
      </c>
      <c r="G8496">
        <v>0</v>
      </c>
      <c r="H8496">
        <v>0</v>
      </c>
      <c r="I8496">
        <v>0</v>
      </c>
      <c r="J8496">
        <v>1</v>
      </c>
    </row>
    <row r="8497" spans="1:10">
      <c r="A8497" s="4">
        <v>40619</v>
      </c>
      <c r="B8497" s="5">
        <v>0.44638888888906098</v>
      </c>
      <c r="C8497">
        <v>12222405</v>
      </c>
      <c r="D8497">
        <v>12212401</v>
      </c>
      <c r="E8497" t="s">
        <v>14</v>
      </c>
      <c r="F8497" t="s">
        <v>12</v>
      </c>
      <c r="G8497">
        <v>0</v>
      </c>
      <c r="H8497">
        <v>0</v>
      </c>
      <c r="I8497">
        <v>0</v>
      </c>
      <c r="J8497">
        <v>1</v>
      </c>
    </row>
    <row r="8498" spans="1:10">
      <c r="A8498" s="4">
        <v>40619</v>
      </c>
      <c r="B8498" s="5">
        <v>0.44640046296313601</v>
      </c>
      <c r="C8498">
        <v>12222405</v>
      </c>
      <c r="D8498">
        <v>12212401</v>
      </c>
      <c r="E8498" t="s">
        <v>14</v>
      </c>
      <c r="F8498" t="s">
        <v>12</v>
      </c>
      <c r="G8498">
        <v>0</v>
      </c>
      <c r="H8498">
        <v>0</v>
      </c>
      <c r="I8498">
        <v>0</v>
      </c>
      <c r="J8498">
        <v>1</v>
      </c>
    </row>
    <row r="8499" spans="1:10">
      <c r="A8499" s="4">
        <v>40619</v>
      </c>
      <c r="B8499" s="5">
        <v>0.44641203703721</v>
      </c>
      <c r="C8499">
        <v>12222405</v>
      </c>
      <c r="D8499">
        <v>12212401</v>
      </c>
      <c r="E8499" t="s">
        <v>14</v>
      </c>
      <c r="F8499" t="s">
        <v>12</v>
      </c>
      <c r="G8499">
        <v>0</v>
      </c>
      <c r="H8499">
        <v>0</v>
      </c>
      <c r="I8499">
        <v>0</v>
      </c>
      <c r="J8499">
        <v>1</v>
      </c>
    </row>
    <row r="8500" spans="1:10">
      <c r="A8500" s="4">
        <v>40619</v>
      </c>
      <c r="B8500" s="5">
        <v>0.44642361111128398</v>
      </c>
      <c r="C8500">
        <v>12222405</v>
      </c>
      <c r="D8500">
        <v>12212401</v>
      </c>
      <c r="E8500" t="s">
        <v>14</v>
      </c>
      <c r="F8500" t="s">
        <v>12</v>
      </c>
      <c r="G8500">
        <v>0</v>
      </c>
      <c r="H8500">
        <v>0</v>
      </c>
      <c r="I8500">
        <v>0</v>
      </c>
      <c r="J8500">
        <v>1</v>
      </c>
    </row>
    <row r="8501" spans="1:10">
      <c r="A8501" s="4">
        <v>40619</v>
      </c>
      <c r="B8501" s="5">
        <v>0.44643518518535802</v>
      </c>
      <c r="C8501">
        <v>12222405</v>
      </c>
      <c r="D8501">
        <v>12212401</v>
      </c>
      <c r="E8501" t="s">
        <v>14</v>
      </c>
      <c r="F8501" t="s">
        <v>12</v>
      </c>
      <c r="G8501">
        <v>0</v>
      </c>
      <c r="H8501">
        <v>0</v>
      </c>
      <c r="I8501">
        <v>0</v>
      </c>
      <c r="J8501">
        <v>1</v>
      </c>
    </row>
    <row r="8502" spans="1:10">
      <c r="A8502" s="4">
        <v>40619</v>
      </c>
      <c r="B8502" s="5">
        <v>0.446446759259432</v>
      </c>
      <c r="C8502">
        <v>12222405</v>
      </c>
      <c r="D8502">
        <v>12212401</v>
      </c>
      <c r="E8502" t="s">
        <v>14</v>
      </c>
      <c r="F8502" t="s">
        <v>12</v>
      </c>
      <c r="G8502">
        <v>0</v>
      </c>
      <c r="H8502">
        <v>0</v>
      </c>
      <c r="I8502">
        <v>0</v>
      </c>
      <c r="J8502">
        <v>1</v>
      </c>
    </row>
    <row r="8503" spans="1:10">
      <c r="A8503" s="4">
        <v>40619</v>
      </c>
      <c r="B8503" s="5">
        <v>0.44645833333350599</v>
      </c>
      <c r="C8503">
        <v>12222405</v>
      </c>
      <c r="D8503">
        <v>12212401</v>
      </c>
      <c r="E8503" t="s">
        <v>14</v>
      </c>
      <c r="F8503" t="s">
        <v>12</v>
      </c>
      <c r="G8503">
        <v>0</v>
      </c>
      <c r="H8503">
        <v>0</v>
      </c>
      <c r="I8503">
        <v>0</v>
      </c>
      <c r="J8503">
        <v>1</v>
      </c>
    </row>
    <row r="8504" spans="1:10">
      <c r="A8504" s="4">
        <v>40619</v>
      </c>
      <c r="B8504" s="5">
        <v>0.44646990740758002</v>
      </c>
      <c r="C8504">
        <v>12222405</v>
      </c>
      <c r="D8504">
        <v>12212401</v>
      </c>
      <c r="E8504" t="s">
        <v>14</v>
      </c>
      <c r="F8504" t="s">
        <v>12</v>
      </c>
      <c r="G8504">
        <v>0</v>
      </c>
      <c r="H8504">
        <v>0</v>
      </c>
      <c r="I8504">
        <v>0</v>
      </c>
      <c r="J8504">
        <v>1</v>
      </c>
    </row>
    <row r="8505" spans="1:10">
      <c r="A8505" s="4">
        <v>40619</v>
      </c>
      <c r="B8505" s="5">
        <v>0.44648148148165401</v>
      </c>
      <c r="C8505">
        <v>12222405</v>
      </c>
      <c r="D8505">
        <v>12212401</v>
      </c>
      <c r="E8505" t="s">
        <v>14</v>
      </c>
      <c r="F8505" t="s">
        <v>12</v>
      </c>
      <c r="G8505">
        <v>0</v>
      </c>
      <c r="H8505">
        <v>0</v>
      </c>
      <c r="I8505">
        <v>0</v>
      </c>
      <c r="J8505">
        <v>1</v>
      </c>
    </row>
    <row r="8506" spans="1:10">
      <c r="A8506" s="4">
        <v>40619</v>
      </c>
      <c r="B8506" s="5">
        <v>0.44649305555572799</v>
      </c>
      <c r="C8506">
        <v>12222405</v>
      </c>
      <c r="D8506">
        <v>12212401</v>
      </c>
      <c r="E8506" t="s">
        <v>14</v>
      </c>
      <c r="F8506" t="s">
        <v>12</v>
      </c>
      <c r="G8506">
        <v>0</v>
      </c>
      <c r="H8506">
        <v>0</v>
      </c>
      <c r="I8506">
        <v>0</v>
      </c>
      <c r="J8506">
        <v>1</v>
      </c>
    </row>
    <row r="8507" spans="1:10">
      <c r="A8507" s="4">
        <v>40619</v>
      </c>
      <c r="B8507" s="5">
        <v>0.44650462962980197</v>
      </c>
      <c r="C8507">
        <v>12222405</v>
      </c>
      <c r="D8507">
        <v>12212401</v>
      </c>
      <c r="E8507" t="s">
        <v>14</v>
      </c>
      <c r="F8507" t="s">
        <v>12</v>
      </c>
      <c r="G8507">
        <v>0</v>
      </c>
      <c r="H8507">
        <v>0</v>
      </c>
      <c r="I8507">
        <v>0</v>
      </c>
      <c r="J8507">
        <v>1</v>
      </c>
    </row>
    <row r="8508" spans="1:10">
      <c r="A8508" s="4">
        <v>40619</v>
      </c>
      <c r="B8508" s="5">
        <v>0.44651620370387701</v>
      </c>
      <c r="C8508">
        <v>12222405</v>
      </c>
      <c r="D8508">
        <v>12212401</v>
      </c>
      <c r="E8508" t="s">
        <v>14</v>
      </c>
      <c r="F8508" t="s">
        <v>12</v>
      </c>
      <c r="G8508">
        <v>0</v>
      </c>
      <c r="H8508">
        <v>0</v>
      </c>
      <c r="I8508">
        <v>0</v>
      </c>
      <c r="J8508">
        <v>1</v>
      </c>
    </row>
    <row r="8509" spans="1:10">
      <c r="A8509" s="4">
        <v>40619</v>
      </c>
      <c r="B8509" s="5">
        <v>0.446527777777951</v>
      </c>
      <c r="C8509">
        <v>12222405</v>
      </c>
      <c r="D8509">
        <v>12212401</v>
      </c>
      <c r="E8509" t="s">
        <v>14</v>
      </c>
      <c r="F8509" t="s">
        <v>12</v>
      </c>
      <c r="G8509">
        <v>0</v>
      </c>
      <c r="H8509">
        <v>0</v>
      </c>
      <c r="I8509">
        <v>0</v>
      </c>
      <c r="J8509">
        <v>1</v>
      </c>
    </row>
    <row r="8510" spans="1:10">
      <c r="A8510" s="4">
        <v>40619</v>
      </c>
      <c r="B8510" s="5">
        <v>0.44653935185202498</v>
      </c>
      <c r="C8510">
        <v>12222405</v>
      </c>
      <c r="D8510">
        <v>12212401</v>
      </c>
      <c r="E8510" t="s">
        <v>14</v>
      </c>
      <c r="F8510" t="s">
        <v>12</v>
      </c>
      <c r="G8510">
        <v>0</v>
      </c>
      <c r="H8510">
        <v>0</v>
      </c>
      <c r="I8510">
        <v>0</v>
      </c>
      <c r="J8510">
        <v>1</v>
      </c>
    </row>
    <row r="8511" spans="1:10">
      <c r="A8511" s="4">
        <v>40619</v>
      </c>
      <c r="B8511" s="5">
        <v>0.44655092592609902</v>
      </c>
      <c r="C8511">
        <v>12222405</v>
      </c>
      <c r="D8511">
        <v>12212401</v>
      </c>
      <c r="E8511" t="s">
        <v>14</v>
      </c>
      <c r="F8511" t="s">
        <v>12</v>
      </c>
      <c r="G8511">
        <v>0</v>
      </c>
      <c r="H8511">
        <v>0</v>
      </c>
      <c r="I8511">
        <v>0</v>
      </c>
      <c r="J8511">
        <v>1</v>
      </c>
    </row>
    <row r="8512" spans="1:10">
      <c r="A8512" s="4">
        <v>40619</v>
      </c>
      <c r="B8512" s="5">
        <v>0.446562500000173</v>
      </c>
      <c r="C8512">
        <v>12222405</v>
      </c>
      <c r="D8512">
        <v>12212401</v>
      </c>
      <c r="E8512" t="s">
        <v>14</v>
      </c>
      <c r="F8512" t="s">
        <v>12</v>
      </c>
      <c r="G8512">
        <v>0</v>
      </c>
      <c r="H8512">
        <v>0</v>
      </c>
      <c r="I8512">
        <v>0</v>
      </c>
      <c r="J8512">
        <v>1</v>
      </c>
    </row>
    <row r="8513" spans="1:10">
      <c r="A8513" s="4">
        <v>40619</v>
      </c>
      <c r="B8513" s="5">
        <v>0.44657407407424698</v>
      </c>
      <c r="C8513">
        <v>12222405</v>
      </c>
      <c r="D8513">
        <v>12212401</v>
      </c>
      <c r="E8513" t="s">
        <v>14</v>
      </c>
      <c r="F8513" t="s">
        <v>12</v>
      </c>
      <c r="G8513">
        <v>0</v>
      </c>
      <c r="H8513">
        <v>0</v>
      </c>
      <c r="I8513">
        <v>0</v>
      </c>
      <c r="J8513">
        <v>1</v>
      </c>
    </row>
    <row r="8514" spans="1:10">
      <c r="A8514" s="4">
        <v>40619</v>
      </c>
      <c r="B8514" s="5">
        <v>0.44658564814832102</v>
      </c>
      <c r="C8514">
        <v>12222405</v>
      </c>
      <c r="D8514">
        <v>12212401</v>
      </c>
      <c r="E8514" t="s">
        <v>14</v>
      </c>
      <c r="F8514" t="s">
        <v>12</v>
      </c>
      <c r="G8514">
        <v>0</v>
      </c>
      <c r="H8514">
        <v>0</v>
      </c>
      <c r="I8514">
        <v>0</v>
      </c>
      <c r="J8514">
        <v>1</v>
      </c>
    </row>
    <row r="8515" spans="1:10">
      <c r="A8515" s="4">
        <v>40619</v>
      </c>
      <c r="B8515" s="5">
        <v>0.44659722222239501</v>
      </c>
      <c r="C8515">
        <v>12222405</v>
      </c>
      <c r="D8515">
        <v>12212401</v>
      </c>
      <c r="E8515" t="s">
        <v>14</v>
      </c>
      <c r="F8515" t="s">
        <v>12</v>
      </c>
      <c r="G8515">
        <v>0</v>
      </c>
      <c r="H8515">
        <v>0</v>
      </c>
      <c r="I8515">
        <v>0</v>
      </c>
      <c r="J8515">
        <v>1</v>
      </c>
    </row>
    <row r="8516" spans="1:10">
      <c r="A8516" s="4">
        <v>40619</v>
      </c>
      <c r="B8516" s="5">
        <v>0.44660879629646899</v>
      </c>
      <c r="C8516">
        <v>12222405</v>
      </c>
      <c r="D8516">
        <v>12212401</v>
      </c>
      <c r="E8516" t="s">
        <v>14</v>
      </c>
      <c r="F8516" t="s">
        <v>12</v>
      </c>
      <c r="G8516">
        <v>0</v>
      </c>
      <c r="H8516">
        <v>0</v>
      </c>
      <c r="I8516">
        <v>0</v>
      </c>
      <c r="J8516">
        <v>1</v>
      </c>
    </row>
    <row r="8517" spans="1:10">
      <c r="A8517" s="4">
        <v>40619</v>
      </c>
      <c r="B8517" s="5">
        <v>0.44662037037054297</v>
      </c>
      <c r="C8517">
        <v>12222405</v>
      </c>
      <c r="D8517">
        <v>12212401</v>
      </c>
      <c r="E8517" t="s">
        <v>14</v>
      </c>
      <c r="F8517" t="s">
        <v>12</v>
      </c>
      <c r="G8517">
        <v>0</v>
      </c>
      <c r="H8517">
        <v>0</v>
      </c>
      <c r="I8517">
        <v>0</v>
      </c>
      <c r="J8517">
        <v>1</v>
      </c>
    </row>
    <row r="8518" spans="1:10">
      <c r="A8518" s="4">
        <v>40619</v>
      </c>
      <c r="B8518" s="5">
        <v>0.44663194444461701</v>
      </c>
      <c r="C8518">
        <v>12222405</v>
      </c>
      <c r="D8518">
        <v>12212401</v>
      </c>
      <c r="E8518" t="s">
        <v>14</v>
      </c>
      <c r="F8518" t="s">
        <v>12</v>
      </c>
      <c r="G8518">
        <v>0</v>
      </c>
      <c r="H8518">
        <v>0</v>
      </c>
      <c r="I8518">
        <v>0</v>
      </c>
      <c r="J8518">
        <v>1</v>
      </c>
    </row>
    <row r="8519" spans="1:10">
      <c r="A8519" s="4">
        <v>40619</v>
      </c>
      <c r="B8519" s="5">
        <v>0.446643518518691</v>
      </c>
      <c r="C8519">
        <v>12222405</v>
      </c>
      <c r="D8519">
        <v>12212401</v>
      </c>
      <c r="E8519" t="s">
        <v>14</v>
      </c>
      <c r="F8519" t="s">
        <v>12</v>
      </c>
      <c r="G8519">
        <v>0</v>
      </c>
      <c r="H8519">
        <v>0</v>
      </c>
      <c r="I8519">
        <v>0</v>
      </c>
      <c r="J8519">
        <v>1</v>
      </c>
    </row>
    <row r="8520" spans="1:10">
      <c r="A8520" s="4">
        <v>40619</v>
      </c>
      <c r="B8520" s="5">
        <v>0.44665509259276598</v>
      </c>
      <c r="C8520">
        <v>12222405</v>
      </c>
      <c r="D8520">
        <v>12212401</v>
      </c>
      <c r="E8520" t="s">
        <v>14</v>
      </c>
      <c r="F8520" t="s">
        <v>12</v>
      </c>
      <c r="G8520">
        <v>0</v>
      </c>
      <c r="H8520">
        <v>0</v>
      </c>
      <c r="I8520">
        <v>0</v>
      </c>
      <c r="J8520">
        <v>1</v>
      </c>
    </row>
    <row r="8521" spans="1:10">
      <c r="A8521" s="4">
        <v>40619</v>
      </c>
      <c r="B8521" s="5">
        <v>0.44666666666684002</v>
      </c>
      <c r="C8521">
        <v>12222405</v>
      </c>
      <c r="D8521">
        <v>12212401</v>
      </c>
      <c r="E8521" t="s">
        <v>14</v>
      </c>
      <c r="F8521" t="s">
        <v>12</v>
      </c>
      <c r="G8521">
        <v>0</v>
      </c>
      <c r="H8521">
        <v>0</v>
      </c>
      <c r="I8521">
        <v>0</v>
      </c>
      <c r="J8521">
        <v>1</v>
      </c>
    </row>
    <row r="8522" spans="1:10">
      <c r="A8522" s="4">
        <v>40619</v>
      </c>
      <c r="B8522" s="5">
        <v>0.446678240740914</v>
      </c>
      <c r="C8522">
        <v>12222405</v>
      </c>
      <c r="D8522">
        <v>12212401</v>
      </c>
      <c r="E8522" t="s">
        <v>14</v>
      </c>
      <c r="F8522" t="s">
        <v>12</v>
      </c>
      <c r="G8522">
        <v>0</v>
      </c>
      <c r="H8522">
        <v>0</v>
      </c>
      <c r="I8522">
        <v>0</v>
      </c>
      <c r="J8522">
        <v>1</v>
      </c>
    </row>
    <row r="8523" spans="1:10">
      <c r="A8523" s="4">
        <v>40619</v>
      </c>
      <c r="B8523" s="5">
        <v>0.44668981481498798</v>
      </c>
      <c r="C8523">
        <v>12222405</v>
      </c>
      <c r="D8523">
        <v>12212401</v>
      </c>
      <c r="E8523" t="s">
        <v>14</v>
      </c>
      <c r="F8523" t="s">
        <v>12</v>
      </c>
      <c r="G8523">
        <v>0</v>
      </c>
      <c r="H8523">
        <v>0</v>
      </c>
      <c r="I8523">
        <v>0</v>
      </c>
      <c r="J8523">
        <v>1</v>
      </c>
    </row>
    <row r="8524" spans="1:10">
      <c r="A8524" s="4">
        <v>40619</v>
      </c>
      <c r="B8524" s="5">
        <v>0.44670138888906202</v>
      </c>
      <c r="C8524">
        <v>12222405</v>
      </c>
      <c r="D8524">
        <v>12212401</v>
      </c>
      <c r="E8524" t="s">
        <v>14</v>
      </c>
      <c r="F8524" t="s">
        <v>12</v>
      </c>
      <c r="G8524">
        <v>0</v>
      </c>
      <c r="H8524">
        <v>0</v>
      </c>
      <c r="I8524">
        <v>0</v>
      </c>
      <c r="J8524">
        <v>1</v>
      </c>
    </row>
    <row r="8525" spans="1:10">
      <c r="A8525" s="4">
        <v>40619</v>
      </c>
      <c r="B8525" s="5">
        <v>0.44671296296313601</v>
      </c>
      <c r="C8525">
        <v>12222405</v>
      </c>
      <c r="D8525">
        <v>12212401</v>
      </c>
      <c r="E8525" t="s">
        <v>14</v>
      </c>
      <c r="F8525" t="s">
        <v>12</v>
      </c>
      <c r="G8525">
        <v>0</v>
      </c>
      <c r="H8525">
        <v>0</v>
      </c>
      <c r="I8525">
        <v>0</v>
      </c>
      <c r="J8525">
        <v>1</v>
      </c>
    </row>
    <row r="8526" spans="1:10">
      <c r="A8526" s="4">
        <v>40619</v>
      </c>
      <c r="B8526" s="5">
        <v>0.44672453703720999</v>
      </c>
      <c r="C8526">
        <v>12222405</v>
      </c>
      <c r="D8526">
        <v>12212401</v>
      </c>
      <c r="E8526" t="s">
        <v>14</v>
      </c>
      <c r="F8526" t="s">
        <v>12</v>
      </c>
      <c r="G8526">
        <v>0</v>
      </c>
      <c r="H8526">
        <v>0</v>
      </c>
      <c r="I8526">
        <v>0</v>
      </c>
      <c r="J8526">
        <v>1</v>
      </c>
    </row>
    <row r="8527" spans="1:10">
      <c r="A8527" s="4">
        <v>40619</v>
      </c>
      <c r="B8527" s="5">
        <v>0.44673611111128397</v>
      </c>
      <c r="C8527">
        <v>12222405</v>
      </c>
      <c r="D8527">
        <v>12212401</v>
      </c>
      <c r="E8527" t="s">
        <v>14</v>
      </c>
      <c r="F8527" t="s">
        <v>12</v>
      </c>
      <c r="G8527">
        <v>0</v>
      </c>
      <c r="H8527">
        <v>0</v>
      </c>
      <c r="I8527">
        <v>0</v>
      </c>
      <c r="J8527">
        <v>1</v>
      </c>
    </row>
    <row r="8528" spans="1:10">
      <c r="A8528" s="4">
        <v>40619</v>
      </c>
      <c r="B8528" s="5">
        <v>0.44674768518535801</v>
      </c>
      <c r="C8528">
        <v>12222405</v>
      </c>
      <c r="D8528">
        <v>12212401</v>
      </c>
      <c r="E8528" t="s">
        <v>14</v>
      </c>
      <c r="F8528" t="s">
        <v>12</v>
      </c>
      <c r="G8528">
        <v>0</v>
      </c>
      <c r="H8528">
        <v>0</v>
      </c>
      <c r="I8528">
        <v>0</v>
      </c>
      <c r="J8528">
        <v>1</v>
      </c>
    </row>
    <row r="8529" spans="1:10">
      <c r="A8529" s="4">
        <v>40619</v>
      </c>
      <c r="B8529" s="5">
        <v>0.446759259259432</v>
      </c>
      <c r="C8529">
        <v>12222405</v>
      </c>
      <c r="D8529">
        <v>12212401</v>
      </c>
      <c r="E8529" t="s">
        <v>14</v>
      </c>
      <c r="F8529" t="s">
        <v>12</v>
      </c>
      <c r="G8529">
        <v>0</v>
      </c>
      <c r="H8529">
        <v>0</v>
      </c>
      <c r="I8529">
        <v>0</v>
      </c>
      <c r="J8529">
        <v>1</v>
      </c>
    </row>
    <row r="8530" spans="1:10">
      <c r="A8530" s="4">
        <v>40619</v>
      </c>
      <c r="B8530" s="5">
        <v>0.44677083333350698</v>
      </c>
      <c r="C8530">
        <v>12222405</v>
      </c>
      <c r="D8530">
        <v>12212401</v>
      </c>
      <c r="E8530" t="s">
        <v>14</v>
      </c>
      <c r="F8530" t="s">
        <v>12</v>
      </c>
      <c r="G8530">
        <v>0</v>
      </c>
      <c r="H8530">
        <v>0</v>
      </c>
      <c r="I8530">
        <v>0</v>
      </c>
      <c r="J8530">
        <v>1</v>
      </c>
    </row>
    <row r="8531" spans="1:10">
      <c r="A8531" s="4">
        <v>40619</v>
      </c>
      <c r="B8531" s="5">
        <v>0.44678240740758102</v>
      </c>
      <c r="C8531">
        <v>12222405</v>
      </c>
      <c r="D8531">
        <v>12212401</v>
      </c>
      <c r="E8531" t="s">
        <v>14</v>
      </c>
      <c r="F8531" t="s">
        <v>12</v>
      </c>
      <c r="G8531">
        <v>0</v>
      </c>
      <c r="H8531">
        <v>0</v>
      </c>
      <c r="I8531">
        <v>0</v>
      </c>
      <c r="J8531">
        <v>1</v>
      </c>
    </row>
    <row r="8532" spans="1:10">
      <c r="A8532" s="4">
        <v>40619</v>
      </c>
      <c r="B8532" s="5">
        <v>0.446793981481655</v>
      </c>
      <c r="C8532">
        <v>12222405</v>
      </c>
      <c r="D8532">
        <v>12212401</v>
      </c>
      <c r="E8532" t="s">
        <v>14</v>
      </c>
      <c r="F8532" t="s">
        <v>12</v>
      </c>
      <c r="G8532">
        <v>0</v>
      </c>
      <c r="H8532">
        <v>0</v>
      </c>
      <c r="I8532">
        <v>0</v>
      </c>
      <c r="J8532">
        <v>1</v>
      </c>
    </row>
    <row r="8533" spans="1:10">
      <c r="A8533" s="4">
        <v>40619</v>
      </c>
      <c r="B8533" s="5">
        <v>0.44680555555572898</v>
      </c>
      <c r="C8533">
        <v>12222405</v>
      </c>
      <c r="D8533">
        <v>12212401</v>
      </c>
      <c r="E8533" t="s">
        <v>14</v>
      </c>
      <c r="F8533" t="s">
        <v>12</v>
      </c>
      <c r="G8533">
        <v>0</v>
      </c>
      <c r="H8533">
        <v>0</v>
      </c>
      <c r="I8533">
        <v>0</v>
      </c>
      <c r="J8533">
        <v>1</v>
      </c>
    </row>
    <row r="8534" spans="1:10">
      <c r="A8534" s="4">
        <v>40619</v>
      </c>
      <c r="B8534" s="5">
        <v>0.44681712962980302</v>
      </c>
      <c r="C8534">
        <v>12222405</v>
      </c>
      <c r="D8534">
        <v>12212401</v>
      </c>
      <c r="E8534" t="s">
        <v>14</v>
      </c>
      <c r="F8534" t="s">
        <v>12</v>
      </c>
      <c r="G8534">
        <v>0</v>
      </c>
      <c r="H8534">
        <v>0</v>
      </c>
      <c r="I8534">
        <v>0</v>
      </c>
      <c r="J8534">
        <v>1</v>
      </c>
    </row>
    <row r="8535" spans="1:10">
      <c r="A8535" s="4">
        <v>40619</v>
      </c>
      <c r="B8535" s="5">
        <v>0.44682870370387701</v>
      </c>
      <c r="C8535">
        <v>12222405</v>
      </c>
      <c r="D8535">
        <v>12212401</v>
      </c>
      <c r="E8535" t="s">
        <v>14</v>
      </c>
      <c r="F8535" t="s">
        <v>12</v>
      </c>
      <c r="G8535">
        <v>0</v>
      </c>
      <c r="H8535">
        <v>0</v>
      </c>
      <c r="I8535">
        <v>0</v>
      </c>
      <c r="J8535">
        <v>1</v>
      </c>
    </row>
    <row r="8536" spans="1:10">
      <c r="A8536" s="4">
        <v>40619</v>
      </c>
      <c r="B8536" s="5">
        <v>0.44684027777795099</v>
      </c>
      <c r="C8536">
        <v>12222405</v>
      </c>
      <c r="D8536">
        <v>12212401</v>
      </c>
      <c r="E8536" t="s">
        <v>14</v>
      </c>
      <c r="F8536" t="s">
        <v>12</v>
      </c>
      <c r="G8536">
        <v>0</v>
      </c>
      <c r="H8536">
        <v>0</v>
      </c>
      <c r="I8536">
        <v>0</v>
      </c>
      <c r="J8536">
        <v>1</v>
      </c>
    </row>
    <row r="8537" spans="1:10">
      <c r="A8537" s="4">
        <v>40619</v>
      </c>
      <c r="B8537" s="5">
        <v>0.44685185185202497</v>
      </c>
      <c r="C8537">
        <v>12222405</v>
      </c>
      <c r="D8537">
        <v>12212401</v>
      </c>
      <c r="E8537" t="s">
        <v>14</v>
      </c>
      <c r="F8537" t="s">
        <v>12</v>
      </c>
      <c r="G8537">
        <v>0</v>
      </c>
      <c r="H8537">
        <v>0</v>
      </c>
      <c r="I8537">
        <v>0</v>
      </c>
      <c r="J8537">
        <v>1</v>
      </c>
    </row>
    <row r="8538" spans="1:10">
      <c r="A8538" s="4">
        <v>40619</v>
      </c>
      <c r="B8538" s="5">
        <v>0.44686342592609901</v>
      </c>
      <c r="C8538">
        <v>12222405</v>
      </c>
      <c r="D8538">
        <v>12212401</v>
      </c>
      <c r="E8538" t="s">
        <v>14</v>
      </c>
      <c r="F8538" t="s">
        <v>12</v>
      </c>
      <c r="G8538">
        <v>0</v>
      </c>
      <c r="H8538">
        <v>0</v>
      </c>
      <c r="I8538">
        <v>0</v>
      </c>
      <c r="J8538">
        <v>1</v>
      </c>
    </row>
    <row r="8539" spans="1:10">
      <c r="A8539" s="4">
        <v>40619</v>
      </c>
      <c r="B8539" s="5">
        <v>0.44687500000017299</v>
      </c>
      <c r="C8539">
        <v>12222405</v>
      </c>
      <c r="D8539">
        <v>12212401</v>
      </c>
      <c r="E8539" t="s">
        <v>14</v>
      </c>
      <c r="F8539" t="s">
        <v>12</v>
      </c>
      <c r="G8539">
        <v>0</v>
      </c>
      <c r="H8539">
        <v>0</v>
      </c>
      <c r="I8539">
        <v>0</v>
      </c>
      <c r="J8539">
        <v>1</v>
      </c>
    </row>
    <row r="8540" spans="1:10">
      <c r="A8540" s="4">
        <v>40619</v>
      </c>
      <c r="B8540" s="5">
        <v>0.44688657407424698</v>
      </c>
      <c r="C8540">
        <v>12222405</v>
      </c>
      <c r="D8540">
        <v>12212401</v>
      </c>
      <c r="E8540" t="s">
        <v>14</v>
      </c>
      <c r="F8540" t="s">
        <v>12</v>
      </c>
      <c r="G8540">
        <v>0</v>
      </c>
      <c r="H8540">
        <v>0</v>
      </c>
      <c r="I8540">
        <v>0</v>
      </c>
      <c r="J8540">
        <v>1</v>
      </c>
    </row>
    <row r="8541" spans="1:10">
      <c r="A8541" s="4">
        <v>40619</v>
      </c>
      <c r="B8541" s="5">
        <v>0.44689814814832202</v>
      </c>
      <c r="C8541">
        <v>12222405</v>
      </c>
      <c r="D8541">
        <v>12212401</v>
      </c>
      <c r="E8541" t="s">
        <v>14</v>
      </c>
      <c r="F8541" t="s">
        <v>12</v>
      </c>
      <c r="G8541">
        <v>0</v>
      </c>
      <c r="H8541">
        <v>0</v>
      </c>
      <c r="I8541">
        <v>0</v>
      </c>
      <c r="J8541">
        <v>1</v>
      </c>
    </row>
    <row r="8542" spans="1:10">
      <c r="A8542" s="4">
        <v>40619</v>
      </c>
      <c r="B8542" s="5">
        <v>0.446909722222396</v>
      </c>
      <c r="C8542">
        <v>12222405</v>
      </c>
      <c r="D8542">
        <v>12212401</v>
      </c>
      <c r="E8542" t="s">
        <v>14</v>
      </c>
      <c r="F8542" t="s">
        <v>12</v>
      </c>
      <c r="G8542">
        <v>0</v>
      </c>
      <c r="H8542">
        <v>0</v>
      </c>
      <c r="I8542">
        <v>0</v>
      </c>
      <c r="J8542">
        <v>1</v>
      </c>
    </row>
    <row r="8543" spans="1:10">
      <c r="A8543" s="4">
        <v>40619</v>
      </c>
      <c r="B8543" s="5">
        <v>0.44692129629646998</v>
      </c>
      <c r="C8543">
        <v>12222405</v>
      </c>
      <c r="D8543">
        <v>12212401</v>
      </c>
      <c r="E8543" t="s">
        <v>14</v>
      </c>
      <c r="F8543" t="s">
        <v>12</v>
      </c>
      <c r="G8543">
        <v>0</v>
      </c>
      <c r="H8543">
        <v>0</v>
      </c>
      <c r="I8543">
        <v>0</v>
      </c>
      <c r="J8543">
        <v>1</v>
      </c>
    </row>
    <row r="8544" spans="1:10">
      <c r="A8544" s="4">
        <v>40619</v>
      </c>
      <c r="B8544" s="5">
        <v>0.44693287037054402</v>
      </c>
      <c r="C8544">
        <v>12222405</v>
      </c>
      <c r="D8544">
        <v>12212401</v>
      </c>
      <c r="E8544" t="s">
        <v>14</v>
      </c>
      <c r="F8544" t="s">
        <v>12</v>
      </c>
      <c r="G8544">
        <v>0</v>
      </c>
      <c r="H8544">
        <v>0</v>
      </c>
      <c r="I8544">
        <v>0</v>
      </c>
      <c r="J8544">
        <v>1</v>
      </c>
    </row>
    <row r="8545" spans="1:10">
      <c r="A8545" s="4">
        <v>40619</v>
      </c>
      <c r="B8545" s="5">
        <v>0.44694444444461801</v>
      </c>
      <c r="C8545">
        <v>12222405</v>
      </c>
      <c r="D8545">
        <v>12212401</v>
      </c>
      <c r="E8545" t="s">
        <v>14</v>
      </c>
      <c r="F8545" t="s">
        <v>12</v>
      </c>
      <c r="G8545">
        <v>0</v>
      </c>
      <c r="H8545">
        <v>0</v>
      </c>
      <c r="I8545">
        <v>0</v>
      </c>
      <c r="J8545">
        <v>1</v>
      </c>
    </row>
    <row r="8546" spans="1:10">
      <c r="A8546" s="4">
        <v>40619</v>
      </c>
      <c r="B8546" s="5">
        <v>0.44695601851869199</v>
      </c>
      <c r="C8546">
        <v>12222405</v>
      </c>
      <c r="D8546">
        <v>12212401</v>
      </c>
      <c r="E8546" t="s">
        <v>14</v>
      </c>
      <c r="F8546" t="s">
        <v>12</v>
      </c>
      <c r="G8546">
        <v>0</v>
      </c>
      <c r="H8546">
        <v>0</v>
      </c>
      <c r="I8546">
        <v>0</v>
      </c>
      <c r="J8546">
        <v>1</v>
      </c>
    </row>
    <row r="8547" spans="1:10">
      <c r="A8547" s="4">
        <v>40619</v>
      </c>
      <c r="B8547" s="5">
        <v>0.44696759259276603</v>
      </c>
      <c r="C8547">
        <v>12222405</v>
      </c>
      <c r="D8547">
        <v>12212401</v>
      </c>
      <c r="E8547" t="s">
        <v>14</v>
      </c>
      <c r="F8547" t="s">
        <v>12</v>
      </c>
      <c r="G8547">
        <v>0</v>
      </c>
      <c r="H8547">
        <v>0</v>
      </c>
      <c r="I8547">
        <v>0</v>
      </c>
      <c r="J8547">
        <v>1</v>
      </c>
    </row>
    <row r="8548" spans="1:10">
      <c r="A8548" s="4">
        <v>40619</v>
      </c>
      <c r="B8548" s="5">
        <v>0.44697916666684001</v>
      </c>
      <c r="C8548">
        <v>12222405</v>
      </c>
      <c r="D8548">
        <v>12212401</v>
      </c>
      <c r="E8548" t="s">
        <v>14</v>
      </c>
      <c r="F8548" t="s">
        <v>12</v>
      </c>
      <c r="G8548">
        <v>0</v>
      </c>
      <c r="H8548">
        <v>0</v>
      </c>
      <c r="I8548">
        <v>0</v>
      </c>
      <c r="J8548">
        <v>1</v>
      </c>
    </row>
    <row r="8549" spans="1:10">
      <c r="A8549" s="4">
        <v>40619</v>
      </c>
      <c r="B8549" s="5">
        <v>0.44699074074091399</v>
      </c>
      <c r="C8549">
        <v>12222405</v>
      </c>
      <c r="D8549">
        <v>12212401</v>
      </c>
      <c r="E8549" t="s">
        <v>14</v>
      </c>
      <c r="F8549" t="s">
        <v>12</v>
      </c>
      <c r="G8549">
        <v>0</v>
      </c>
      <c r="H8549">
        <v>0</v>
      </c>
      <c r="I8549">
        <v>0</v>
      </c>
      <c r="J8549">
        <v>1</v>
      </c>
    </row>
    <row r="8550" spans="1:10">
      <c r="A8550" s="4">
        <v>40619</v>
      </c>
      <c r="B8550" s="5">
        <v>0.44700231481498798</v>
      </c>
      <c r="C8550">
        <v>12222405</v>
      </c>
      <c r="D8550">
        <v>12212401</v>
      </c>
      <c r="E8550" t="s">
        <v>14</v>
      </c>
      <c r="F8550" t="s">
        <v>12</v>
      </c>
      <c r="G8550">
        <v>0</v>
      </c>
      <c r="H8550">
        <v>0</v>
      </c>
      <c r="I8550">
        <v>0</v>
      </c>
      <c r="J8550">
        <v>1</v>
      </c>
    </row>
    <row r="8551" spans="1:10">
      <c r="A8551" s="4">
        <v>40619</v>
      </c>
      <c r="B8551" s="5">
        <v>0.44701388888906302</v>
      </c>
      <c r="C8551">
        <v>12222405</v>
      </c>
      <c r="D8551">
        <v>12212401</v>
      </c>
      <c r="E8551" t="s">
        <v>14</v>
      </c>
      <c r="F8551" t="s">
        <v>12</v>
      </c>
      <c r="G8551">
        <v>0</v>
      </c>
      <c r="H8551">
        <v>0</v>
      </c>
      <c r="I8551">
        <v>0</v>
      </c>
      <c r="J8551">
        <v>1</v>
      </c>
    </row>
    <row r="8552" spans="1:10">
      <c r="A8552" s="4">
        <v>40619</v>
      </c>
      <c r="B8552" s="5">
        <v>0.447025462963137</v>
      </c>
      <c r="C8552">
        <v>12222405</v>
      </c>
      <c r="D8552">
        <v>12212401</v>
      </c>
      <c r="E8552" t="s">
        <v>14</v>
      </c>
      <c r="F8552" t="s">
        <v>12</v>
      </c>
      <c r="G8552">
        <v>0</v>
      </c>
      <c r="H8552">
        <v>0</v>
      </c>
      <c r="I8552">
        <v>0</v>
      </c>
      <c r="J8552">
        <v>1</v>
      </c>
    </row>
    <row r="8553" spans="1:10">
      <c r="A8553" s="4">
        <v>40619</v>
      </c>
      <c r="B8553" s="5">
        <v>0.44703703703721098</v>
      </c>
      <c r="C8553">
        <v>12222405</v>
      </c>
      <c r="D8553">
        <v>12212401</v>
      </c>
      <c r="E8553" t="s">
        <v>14</v>
      </c>
      <c r="F8553" t="s">
        <v>12</v>
      </c>
      <c r="G8553">
        <v>0</v>
      </c>
      <c r="H8553">
        <v>0</v>
      </c>
      <c r="I8553">
        <v>0</v>
      </c>
      <c r="J8553">
        <v>1</v>
      </c>
    </row>
    <row r="8554" spans="1:10">
      <c r="A8554" s="4">
        <v>40619</v>
      </c>
      <c r="B8554" s="5">
        <v>0.44704861111128502</v>
      </c>
      <c r="C8554">
        <v>12222405</v>
      </c>
      <c r="D8554">
        <v>12212401</v>
      </c>
      <c r="E8554" t="s">
        <v>14</v>
      </c>
      <c r="F8554" t="s">
        <v>12</v>
      </c>
      <c r="G8554">
        <v>0</v>
      </c>
      <c r="H8554">
        <v>0</v>
      </c>
      <c r="I8554">
        <v>0</v>
      </c>
      <c r="J8554">
        <v>1</v>
      </c>
    </row>
    <row r="8555" spans="1:10">
      <c r="A8555" s="4">
        <v>40619</v>
      </c>
      <c r="B8555" s="5">
        <v>0.447060185185359</v>
      </c>
      <c r="C8555">
        <v>12222405</v>
      </c>
      <c r="D8555">
        <v>12212401</v>
      </c>
      <c r="E8555" t="s">
        <v>14</v>
      </c>
      <c r="F8555" t="s">
        <v>12</v>
      </c>
      <c r="G8555">
        <v>0</v>
      </c>
      <c r="H8555">
        <v>0</v>
      </c>
      <c r="I8555">
        <v>0</v>
      </c>
      <c r="J8555">
        <v>1</v>
      </c>
    </row>
    <row r="8556" spans="1:10">
      <c r="A8556" s="4">
        <v>40619</v>
      </c>
      <c r="B8556" s="5">
        <v>0.44707175925943299</v>
      </c>
      <c r="C8556">
        <v>12222405</v>
      </c>
      <c r="D8556">
        <v>12212401</v>
      </c>
      <c r="E8556" t="s">
        <v>14</v>
      </c>
      <c r="F8556" t="s">
        <v>12</v>
      </c>
      <c r="G8556">
        <v>0</v>
      </c>
      <c r="H8556">
        <v>0</v>
      </c>
      <c r="I8556">
        <v>0</v>
      </c>
      <c r="J8556">
        <v>1</v>
      </c>
    </row>
    <row r="8557" spans="1:10">
      <c r="A8557" s="4">
        <v>40619</v>
      </c>
      <c r="B8557" s="5">
        <v>0.44708333333350703</v>
      </c>
      <c r="C8557">
        <v>12222405</v>
      </c>
      <c r="D8557">
        <v>12212401</v>
      </c>
      <c r="E8557" t="s">
        <v>14</v>
      </c>
      <c r="F8557" t="s">
        <v>12</v>
      </c>
      <c r="G8557">
        <v>0</v>
      </c>
      <c r="H8557">
        <v>0</v>
      </c>
      <c r="I8557">
        <v>0</v>
      </c>
      <c r="J8557">
        <v>1</v>
      </c>
    </row>
    <row r="8558" spans="1:10">
      <c r="A8558" s="4">
        <v>40619</v>
      </c>
      <c r="B8558" s="5">
        <v>0.44709490740758101</v>
      </c>
      <c r="C8558">
        <v>12222405</v>
      </c>
      <c r="D8558">
        <v>12212401</v>
      </c>
      <c r="E8558" t="s">
        <v>14</v>
      </c>
      <c r="F8558" t="s">
        <v>12</v>
      </c>
      <c r="G8558">
        <v>0</v>
      </c>
      <c r="H8558">
        <v>0</v>
      </c>
      <c r="I8558">
        <v>0</v>
      </c>
      <c r="J8558">
        <v>1</v>
      </c>
    </row>
    <row r="8559" spans="1:10">
      <c r="A8559" s="4">
        <v>40619</v>
      </c>
      <c r="B8559" s="5">
        <v>0.44710648148165499</v>
      </c>
      <c r="C8559">
        <v>12222405</v>
      </c>
      <c r="D8559">
        <v>12212401</v>
      </c>
      <c r="E8559" t="s">
        <v>14</v>
      </c>
      <c r="F8559" t="s">
        <v>12</v>
      </c>
      <c r="G8559">
        <v>0</v>
      </c>
      <c r="H8559">
        <v>0</v>
      </c>
      <c r="I8559">
        <v>0</v>
      </c>
      <c r="J8559">
        <v>1</v>
      </c>
    </row>
    <row r="8560" spans="1:10">
      <c r="A8560" s="4">
        <v>40619</v>
      </c>
      <c r="B8560" s="5">
        <v>0.44711805555572898</v>
      </c>
      <c r="C8560">
        <v>12222405</v>
      </c>
      <c r="D8560">
        <v>12212401</v>
      </c>
      <c r="E8560" t="s">
        <v>14</v>
      </c>
      <c r="F8560" t="s">
        <v>12</v>
      </c>
      <c r="G8560">
        <v>0</v>
      </c>
      <c r="H8560">
        <v>0</v>
      </c>
      <c r="I8560">
        <v>0</v>
      </c>
      <c r="J8560">
        <v>1</v>
      </c>
    </row>
    <row r="8561" spans="1:10">
      <c r="A8561" s="4">
        <v>40619</v>
      </c>
      <c r="B8561" s="5">
        <v>0.44712962962980402</v>
      </c>
      <c r="C8561">
        <v>12222405</v>
      </c>
      <c r="D8561">
        <v>12212401</v>
      </c>
      <c r="E8561" t="s">
        <v>14</v>
      </c>
      <c r="F8561" t="s">
        <v>12</v>
      </c>
      <c r="G8561">
        <v>0</v>
      </c>
      <c r="H8561">
        <v>0</v>
      </c>
      <c r="I8561">
        <v>0</v>
      </c>
      <c r="J8561">
        <v>1</v>
      </c>
    </row>
    <row r="8562" spans="1:10">
      <c r="A8562" s="4">
        <v>40619</v>
      </c>
      <c r="B8562" s="5">
        <v>0.447141203703878</v>
      </c>
      <c r="C8562">
        <v>12222405</v>
      </c>
      <c r="D8562">
        <v>12212401</v>
      </c>
      <c r="E8562" t="s">
        <v>14</v>
      </c>
      <c r="F8562" t="s">
        <v>12</v>
      </c>
      <c r="G8562">
        <v>0</v>
      </c>
      <c r="H8562">
        <v>0</v>
      </c>
      <c r="I8562">
        <v>0</v>
      </c>
      <c r="J8562">
        <v>1</v>
      </c>
    </row>
    <row r="8563" spans="1:10">
      <c r="A8563" s="4">
        <v>40619</v>
      </c>
      <c r="B8563" s="5">
        <v>0.44715277777795198</v>
      </c>
      <c r="C8563">
        <v>12222405</v>
      </c>
      <c r="D8563">
        <v>12212401</v>
      </c>
      <c r="E8563" t="s">
        <v>14</v>
      </c>
      <c r="F8563" t="s">
        <v>12</v>
      </c>
      <c r="G8563">
        <v>0</v>
      </c>
      <c r="H8563">
        <v>0</v>
      </c>
      <c r="I8563">
        <v>0</v>
      </c>
      <c r="J8563">
        <v>1</v>
      </c>
    </row>
    <row r="8564" spans="1:10">
      <c r="A8564" s="4">
        <v>40619</v>
      </c>
      <c r="B8564" s="5">
        <v>0.44716435185202602</v>
      </c>
      <c r="C8564">
        <v>12222405</v>
      </c>
      <c r="D8564">
        <v>12212401</v>
      </c>
      <c r="E8564" t="s">
        <v>14</v>
      </c>
      <c r="F8564" t="s">
        <v>12</v>
      </c>
      <c r="G8564">
        <v>0</v>
      </c>
      <c r="H8564">
        <v>0</v>
      </c>
      <c r="I8564">
        <v>0</v>
      </c>
      <c r="J8564">
        <v>1</v>
      </c>
    </row>
    <row r="8565" spans="1:10">
      <c r="A8565" s="4">
        <v>40619</v>
      </c>
      <c r="B8565" s="5">
        <v>0.4471759259261</v>
      </c>
      <c r="C8565">
        <v>12222405</v>
      </c>
      <c r="D8565">
        <v>12212401</v>
      </c>
      <c r="E8565" t="s">
        <v>14</v>
      </c>
      <c r="F8565" t="s">
        <v>12</v>
      </c>
      <c r="G8565">
        <v>0</v>
      </c>
      <c r="H8565">
        <v>0</v>
      </c>
      <c r="I8565">
        <v>0</v>
      </c>
      <c r="J8565">
        <v>1</v>
      </c>
    </row>
    <row r="8566" spans="1:10">
      <c r="A8566" s="4">
        <v>40619</v>
      </c>
      <c r="B8566" s="5">
        <v>0.44718750000017399</v>
      </c>
      <c r="C8566">
        <v>12222405</v>
      </c>
      <c r="D8566">
        <v>12212401</v>
      </c>
      <c r="E8566" t="s">
        <v>14</v>
      </c>
      <c r="F8566" t="s">
        <v>12</v>
      </c>
      <c r="G8566">
        <v>0</v>
      </c>
      <c r="H8566">
        <v>0</v>
      </c>
      <c r="I8566">
        <v>0</v>
      </c>
      <c r="J8566">
        <v>1</v>
      </c>
    </row>
    <row r="8567" spans="1:10">
      <c r="A8567" s="4">
        <v>40619</v>
      </c>
      <c r="B8567" s="5">
        <v>0.44719907407424803</v>
      </c>
      <c r="C8567">
        <v>12222405</v>
      </c>
      <c r="D8567">
        <v>12212401</v>
      </c>
      <c r="E8567" t="s">
        <v>14</v>
      </c>
      <c r="F8567" t="s">
        <v>12</v>
      </c>
      <c r="G8567">
        <v>0</v>
      </c>
      <c r="H8567">
        <v>0</v>
      </c>
      <c r="I8567">
        <v>0</v>
      </c>
      <c r="J8567">
        <v>1</v>
      </c>
    </row>
    <row r="8568" spans="1:10">
      <c r="A8568" s="4">
        <v>40619</v>
      </c>
      <c r="B8568" s="5">
        <v>0.44721064814832201</v>
      </c>
      <c r="C8568">
        <v>12222405</v>
      </c>
      <c r="D8568">
        <v>12212401</v>
      </c>
      <c r="E8568" t="s">
        <v>14</v>
      </c>
      <c r="F8568" t="s">
        <v>12</v>
      </c>
      <c r="G8568">
        <v>0</v>
      </c>
      <c r="H8568">
        <v>0</v>
      </c>
      <c r="I8568">
        <v>0</v>
      </c>
      <c r="J8568">
        <v>1</v>
      </c>
    </row>
    <row r="8569" spans="1:10">
      <c r="A8569" s="4">
        <v>40619</v>
      </c>
      <c r="B8569" s="5">
        <v>0.44722222222239599</v>
      </c>
      <c r="C8569">
        <v>12222405</v>
      </c>
      <c r="D8569">
        <v>12212401</v>
      </c>
      <c r="E8569" t="s">
        <v>14</v>
      </c>
      <c r="F8569" t="s">
        <v>12</v>
      </c>
      <c r="G8569">
        <v>0</v>
      </c>
      <c r="H8569">
        <v>0</v>
      </c>
      <c r="I8569">
        <v>0</v>
      </c>
      <c r="J8569">
        <v>1</v>
      </c>
    </row>
    <row r="8570" spans="1:10">
      <c r="A8570" s="4">
        <v>40619</v>
      </c>
      <c r="B8570" s="5">
        <v>0.44723379629646998</v>
      </c>
      <c r="C8570">
        <v>12222405</v>
      </c>
      <c r="D8570">
        <v>12212401</v>
      </c>
      <c r="E8570" t="s">
        <v>14</v>
      </c>
      <c r="F8570" t="s">
        <v>12</v>
      </c>
      <c r="G8570">
        <v>0</v>
      </c>
      <c r="H8570">
        <v>0</v>
      </c>
      <c r="I8570">
        <v>0</v>
      </c>
      <c r="J8570">
        <v>1</v>
      </c>
    </row>
    <row r="8571" spans="1:10">
      <c r="A8571" s="4">
        <v>40619</v>
      </c>
      <c r="B8571" s="5">
        <v>0.44724537037054402</v>
      </c>
      <c r="C8571">
        <v>12222405</v>
      </c>
      <c r="D8571">
        <v>12212401</v>
      </c>
      <c r="E8571" t="s">
        <v>14</v>
      </c>
      <c r="F8571" t="s">
        <v>12</v>
      </c>
      <c r="G8571">
        <v>0</v>
      </c>
      <c r="H8571">
        <v>0</v>
      </c>
      <c r="I8571">
        <v>0</v>
      </c>
      <c r="J8571">
        <v>1</v>
      </c>
    </row>
    <row r="8572" spans="1:10">
      <c r="A8572" s="4">
        <v>40619</v>
      </c>
      <c r="B8572" s="5">
        <v>0.447256944444618</v>
      </c>
      <c r="C8572">
        <v>12222405</v>
      </c>
      <c r="D8572">
        <v>12212401</v>
      </c>
      <c r="E8572" t="s">
        <v>14</v>
      </c>
      <c r="F8572" t="s">
        <v>12</v>
      </c>
      <c r="G8572">
        <v>0</v>
      </c>
      <c r="H8572">
        <v>0</v>
      </c>
      <c r="I8572">
        <v>0</v>
      </c>
      <c r="J8572">
        <v>1</v>
      </c>
    </row>
    <row r="8573" spans="1:10">
      <c r="A8573" s="4">
        <v>40619</v>
      </c>
      <c r="B8573" s="5">
        <v>0.44726851851869298</v>
      </c>
      <c r="C8573">
        <v>12222405</v>
      </c>
      <c r="D8573">
        <v>12212401</v>
      </c>
      <c r="E8573" t="s">
        <v>14</v>
      </c>
      <c r="F8573" t="s">
        <v>12</v>
      </c>
      <c r="G8573">
        <v>0</v>
      </c>
      <c r="H8573">
        <v>0</v>
      </c>
      <c r="I8573">
        <v>0</v>
      </c>
      <c r="J8573">
        <v>1</v>
      </c>
    </row>
    <row r="8574" spans="1:10">
      <c r="A8574" s="4">
        <v>40619</v>
      </c>
      <c r="B8574" s="5">
        <v>0.44728009259276702</v>
      </c>
      <c r="C8574">
        <v>12222405</v>
      </c>
      <c r="D8574">
        <v>12212401</v>
      </c>
      <c r="E8574" t="s">
        <v>14</v>
      </c>
      <c r="F8574" t="s">
        <v>12</v>
      </c>
      <c r="G8574">
        <v>0</v>
      </c>
      <c r="H8574">
        <v>0</v>
      </c>
      <c r="I8574">
        <v>0</v>
      </c>
      <c r="J8574">
        <v>1</v>
      </c>
    </row>
    <row r="8575" spans="1:10">
      <c r="A8575" s="4">
        <v>40619</v>
      </c>
      <c r="B8575" s="5">
        <v>0.447291666666841</v>
      </c>
      <c r="C8575">
        <v>12222405</v>
      </c>
      <c r="D8575">
        <v>12212401</v>
      </c>
      <c r="E8575" t="s">
        <v>14</v>
      </c>
      <c r="F8575" t="s">
        <v>12</v>
      </c>
      <c r="G8575">
        <v>0</v>
      </c>
      <c r="H8575">
        <v>0</v>
      </c>
      <c r="I8575">
        <v>0</v>
      </c>
      <c r="J8575">
        <v>1</v>
      </c>
    </row>
    <row r="8576" spans="1:10">
      <c r="A8576" s="4">
        <v>40619</v>
      </c>
      <c r="B8576" s="5">
        <v>0.44730324074091499</v>
      </c>
      <c r="C8576">
        <v>12222405</v>
      </c>
      <c r="D8576">
        <v>12212401</v>
      </c>
      <c r="E8576" t="s">
        <v>14</v>
      </c>
      <c r="F8576" t="s">
        <v>12</v>
      </c>
      <c r="G8576">
        <v>0</v>
      </c>
      <c r="H8576">
        <v>0</v>
      </c>
      <c r="I8576">
        <v>0</v>
      </c>
      <c r="J8576">
        <v>1</v>
      </c>
    </row>
    <row r="8577" spans="1:12">
      <c r="A8577" s="4">
        <v>40619</v>
      </c>
      <c r="B8577" s="5">
        <v>0.44731481481498903</v>
      </c>
      <c r="C8577">
        <v>12222405</v>
      </c>
      <c r="D8577">
        <v>12212401</v>
      </c>
      <c r="E8577" t="s">
        <v>14</v>
      </c>
      <c r="F8577" t="s">
        <v>12</v>
      </c>
      <c r="G8577">
        <v>0</v>
      </c>
      <c r="H8577">
        <v>0</v>
      </c>
      <c r="I8577">
        <v>0</v>
      </c>
      <c r="J8577">
        <v>1</v>
      </c>
    </row>
    <row r="8578" spans="1:12">
      <c r="A8578" s="4">
        <v>40619</v>
      </c>
      <c r="B8578" s="5">
        <v>0.44732638888906301</v>
      </c>
      <c r="C8578">
        <v>12222405</v>
      </c>
      <c r="D8578">
        <v>12212401</v>
      </c>
      <c r="E8578" t="s">
        <v>14</v>
      </c>
      <c r="F8578" t="s">
        <v>12</v>
      </c>
      <c r="G8578">
        <v>0</v>
      </c>
      <c r="H8578">
        <v>0</v>
      </c>
      <c r="I8578">
        <v>0</v>
      </c>
      <c r="J8578">
        <v>1</v>
      </c>
    </row>
    <row r="8579" spans="1:12">
      <c r="A8579" s="4">
        <v>40619</v>
      </c>
      <c r="B8579" s="5">
        <v>0.44733796296313699</v>
      </c>
      <c r="C8579">
        <v>12222405</v>
      </c>
      <c r="D8579">
        <v>12212401</v>
      </c>
      <c r="E8579" t="s">
        <v>14</v>
      </c>
      <c r="F8579" t="s">
        <v>12</v>
      </c>
      <c r="G8579">
        <v>0</v>
      </c>
      <c r="H8579">
        <v>0</v>
      </c>
      <c r="I8579">
        <v>0</v>
      </c>
      <c r="J8579">
        <v>1</v>
      </c>
    </row>
    <row r="8580" spans="1:12">
      <c r="A8580" s="4">
        <v>40619</v>
      </c>
      <c r="B8580" s="5">
        <v>0.44734953703721098</v>
      </c>
      <c r="C8580">
        <v>12222405</v>
      </c>
      <c r="D8580">
        <v>12212401</v>
      </c>
      <c r="E8580" t="s">
        <v>14</v>
      </c>
      <c r="F8580" t="s">
        <v>12</v>
      </c>
      <c r="G8580">
        <v>0</v>
      </c>
      <c r="H8580">
        <v>0</v>
      </c>
      <c r="I8580">
        <v>0</v>
      </c>
      <c r="J8580">
        <v>1</v>
      </c>
    </row>
    <row r="8581" spans="1:12">
      <c r="A8581" s="4">
        <v>40619</v>
      </c>
      <c r="B8581" s="5">
        <v>0.44736111111128501</v>
      </c>
      <c r="C8581">
        <v>12222405</v>
      </c>
      <c r="D8581">
        <v>12212401</v>
      </c>
      <c r="E8581" t="s">
        <v>14</v>
      </c>
      <c r="F8581" t="s">
        <v>12</v>
      </c>
      <c r="G8581">
        <v>0</v>
      </c>
      <c r="H8581">
        <v>0</v>
      </c>
      <c r="I8581">
        <v>0</v>
      </c>
      <c r="J8581">
        <v>1</v>
      </c>
    </row>
    <row r="8582" spans="1:12">
      <c r="A8582" s="4">
        <v>40619</v>
      </c>
      <c r="B8582" s="5">
        <v>0.447372685185359</v>
      </c>
      <c r="C8582">
        <v>12222405</v>
      </c>
      <c r="D8582">
        <v>12212401</v>
      </c>
      <c r="E8582" t="s">
        <v>14</v>
      </c>
      <c r="F8582" t="s">
        <v>12</v>
      </c>
      <c r="G8582">
        <v>0</v>
      </c>
      <c r="H8582">
        <v>0</v>
      </c>
      <c r="I8582">
        <v>0</v>
      </c>
      <c r="J8582">
        <v>1</v>
      </c>
    </row>
    <row r="8583" spans="1:12">
      <c r="A8583" s="4">
        <v>40619</v>
      </c>
      <c r="B8583" s="5">
        <v>0.44738425925943298</v>
      </c>
      <c r="C8583">
        <v>12222405</v>
      </c>
      <c r="D8583">
        <v>12212401</v>
      </c>
      <c r="E8583" t="s">
        <v>14</v>
      </c>
      <c r="F8583" t="s">
        <v>12</v>
      </c>
      <c r="G8583">
        <v>0</v>
      </c>
      <c r="H8583">
        <v>0</v>
      </c>
      <c r="I8583">
        <v>0</v>
      </c>
      <c r="J8583">
        <v>1</v>
      </c>
    </row>
    <row r="8584" spans="1:12">
      <c r="A8584" s="4">
        <v>40619</v>
      </c>
      <c r="B8584" s="5">
        <v>0.44739583333350802</v>
      </c>
      <c r="C8584">
        <v>12222405</v>
      </c>
      <c r="D8584">
        <v>12212401</v>
      </c>
      <c r="E8584" t="s">
        <v>14</v>
      </c>
      <c r="F8584" t="s">
        <v>12</v>
      </c>
      <c r="G8584">
        <v>0</v>
      </c>
      <c r="H8584">
        <v>0</v>
      </c>
      <c r="I8584">
        <v>0</v>
      </c>
      <c r="J8584">
        <v>1</v>
      </c>
    </row>
    <row r="8585" spans="1:12">
      <c r="A8585" s="4">
        <v>40619</v>
      </c>
      <c r="B8585" s="5">
        <v>0.447407407407582</v>
      </c>
      <c r="C8585">
        <v>12222405</v>
      </c>
      <c r="D8585">
        <v>12212401</v>
      </c>
      <c r="E8585" t="s">
        <v>14</v>
      </c>
      <c r="F8585" t="s">
        <v>12</v>
      </c>
      <c r="G8585">
        <v>0</v>
      </c>
      <c r="H8585">
        <v>0</v>
      </c>
      <c r="I8585">
        <v>0</v>
      </c>
      <c r="J8585">
        <v>1</v>
      </c>
    </row>
    <row r="8586" spans="1:12">
      <c r="A8586" s="4">
        <v>40619</v>
      </c>
      <c r="B8586" s="5">
        <v>0.44741898148165599</v>
      </c>
      <c r="C8586">
        <v>12222405</v>
      </c>
      <c r="D8586">
        <v>12212401</v>
      </c>
      <c r="E8586" t="s">
        <v>14</v>
      </c>
      <c r="F8586" t="s">
        <v>12</v>
      </c>
      <c r="G8586">
        <v>0</v>
      </c>
      <c r="H8586">
        <v>0</v>
      </c>
      <c r="I8586">
        <v>0</v>
      </c>
      <c r="J8586">
        <v>1</v>
      </c>
    </row>
    <row r="8587" spans="1:12">
      <c r="A8587" s="4">
        <v>40619</v>
      </c>
      <c r="B8587" s="5">
        <v>0.44743055555573003</v>
      </c>
      <c r="C8587">
        <v>12222405</v>
      </c>
      <c r="D8587">
        <v>12212401</v>
      </c>
      <c r="E8587" t="s">
        <v>14</v>
      </c>
      <c r="F8587" t="s">
        <v>12</v>
      </c>
      <c r="G8587">
        <v>0</v>
      </c>
      <c r="H8587">
        <v>0</v>
      </c>
      <c r="I8587">
        <v>0</v>
      </c>
      <c r="J8587">
        <v>1</v>
      </c>
    </row>
    <row r="8588" spans="1:12">
      <c r="A8588" s="4">
        <v>40619</v>
      </c>
      <c r="B8588" s="5">
        <v>0.44744212962980401</v>
      </c>
      <c r="C8588">
        <v>12222405</v>
      </c>
      <c r="D8588">
        <v>12212401</v>
      </c>
      <c r="E8588" t="s">
        <v>14</v>
      </c>
      <c r="F8588" t="s">
        <v>12</v>
      </c>
      <c r="G8588">
        <v>0</v>
      </c>
      <c r="H8588">
        <v>0</v>
      </c>
      <c r="I8588">
        <v>0</v>
      </c>
      <c r="J8588">
        <v>1</v>
      </c>
    </row>
    <row r="8589" spans="1:12">
      <c r="A8589" s="4">
        <v>40619</v>
      </c>
      <c r="B8589" s="5">
        <v>0.44745370370387799</v>
      </c>
      <c r="C8589">
        <v>12222405</v>
      </c>
      <c r="D8589">
        <v>12212401</v>
      </c>
      <c r="E8589" t="s">
        <v>14</v>
      </c>
      <c r="F8589" t="s">
        <v>12</v>
      </c>
      <c r="G8589">
        <v>0</v>
      </c>
      <c r="H8589">
        <v>0</v>
      </c>
      <c r="I8589">
        <v>0</v>
      </c>
      <c r="J8589">
        <v>1</v>
      </c>
    </row>
    <row r="8590" spans="1:12">
      <c r="A8590" s="4">
        <v>40619</v>
      </c>
      <c r="B8590" s="5">
        <v>0.44746527777795198</v>
      </c>
      <c r="C8590">
        <v>12222405</v>
      </c>
      <c r="D8590">
        <v>12212401</v>
      </c>
      <c r="E8590" t="s">
        <v>14</v>
      </c>
      <c r="F8590" t="s">
        <v>6</v>
      </c>
      <c r="G8590">
        <v>0</v>
      </c>
      <c r="H8590">
        <v>0</v>
      </c>
      <c r="I8590">
        <v>0</v>
      </c>
      <c r="J8590">
        <v>1</v>
      </c>
      <c r="K8590" t="s">
        <v>59</v>
      </c>
      <c r="L8590" t="s">
        <v>55</v>
      </c>
    </row>
    <row r="8591" spans="1:12">
      <c r="A8591" s="4">
        <v>40619</v>
      </c>
      <c r="B8591" s="5">
        <v>0.44747685185202601</v>
      </c>
      <c r="C8591">
        <v>12222405</v>
      </c>
      <c r="D8591">
        <v>12212401</v>
      </c>
      <c r="E8591" t="s">
        <v>14</v>
      </c>
      <c r="F8591" t="s">
        <v>6</v>
      </c>
      <c r="G8591">
        <v>0</v>
      </c>
      <c r="H8591">
        <v>0</v>
      </c>
      <c r="I8591">
        <v>0</v>
      </c>
      <c r="J8591">
        <v>1</v>
      </c>
    </row>
    <row r="8592" spans="1:12">
      <c r="A8592" s="4">
        <v>40619</v>
      </c>
      <c r="B8592" s="5">
        <v>0.4474884259261</v>
      </c>
      <c r="C8592">
        <v>12222405</v>
      </c>
      <c r="D8592">
        <v>12212401</v>
      </c>
      <c r="E8592" t="s">
        <v>14</v>
      </c>
      <c r="F8592" t="s">
        <v>6</v>
      </c>
      <c r="G8592">
        <v>0</v>
      </c>
      <c r="H8592">
        <v>0</v>
      </c>
      <c r="I8592">
        <v>0</v>
      </c>
      <c r="J8592">
        <v>1</v>
      </c>
    </row>
    <row r="8593" spans="1:10">
      <c r="A8593" s="4">
        <v>40619</v>
      </c>
      <c r="B8593" s="5">
        <v>0.44750000000017498</v>
      </c>
      <c r="C8593">
        <v>12222405</v>
      </c>
      <c r="D8593">
        <v>12212401</v>
      </c>
      <c r="E8593" t="s">
        <v>14</v>
      </c>
      <c r="F8593" t="s">
        <v>6</v>
      </c>
      <c r="G8593">
        <v>0</v>
      </c>
      <c r="H8593">
        <v>0</v>
      </c>
      <c r="I8593">
        <v>0</v>
      </c>
      <c r="J8593">
        <v>1</v>
      </c>
    </row>
    <row r="8594" spans="1:10">
      <c r="A8594" s="4">
        <v>40619</v>
      </c>
      <c r="B8594" s="5">
        <v>0.44751157407424902</v>
      </c>
      <c r="C8594">
        <v>12222405</v>
      </c>
      <c r="D8594">
        <v>12212401</v>
      </c>
      <c r="E8594" t="s">
        <v>14</v>
      </c>
      <c r="F8594" t="s">
        <v>6</v>
      </c>
      <c r="G8594">
        <v>0</v>
      </c>
      <c r="H8594">
        <v>0</v>
      </c>
      <c r="I8594">
        <v>0</v>
      </c>
      <c r="J8594">
        <v>1</v>
      </c>
    </row>
    <row r="8595" spans="1:10">
      <c r="A8595" s="4">
        <v>40619</v>
      </c>
      <c r="B8595" s="5">
        <v>0.447523148148323</v>
      </c>
      <c r="C8595">
        <v>12222405</v>
      </c>
      <c r="D8595">
        <v>12212401</v>
      </c>
      <c r="E8595" t="s">
        <v>14</v>
      </c>
      <c r="F8595" t="s">
        <v>6</v>
      </c>
      <c r="G8595">
        <v>0</v>
      </c>
      <c r="H8595">
        <v>0</v>
      </c>
      <c r="I8595">
        <v>0</v>
      </c>
      <c r="J8595">
        <v>1</v>
      </c>
    </row>
    <row r="8596" spans="1:10">
      <c r="A8596" s="4">
        <v>40619</v>
      </c>
      <c r="B8596" s="5">
        <v>0.44753472222239699</v>
      </c>
      <c r="C8596">
        <v>12222405</v>
      </c>
      <c r="D8596">
        <v>12212401</v>
      </c>
      <c r="E8596" t="s">
        <v>14</v>
      </c>
      <c r="F8596" t="s">
        <v>6</v>
      </c>
      <c r="G8596">
        <v>0</v>
      </c>
      <c r="H8596">
        <v>0</v>
      </c>
      <c r="I8596">
        <v>0</v>
      </c>
      <c r="J8596">
        <v>1</v>
      </c>
    </row>
    <row r="8597" spans="1:10">
      <c r="A8597" s="4">
        <v>40619</v>
      </c>
      <c r="B8597" s="5">
        <v>0.44754629629647102</v>
      </c>
      <c r="C8597">
        <v>12222405</v>
      </c>
      <c r="D8597">
        <v>12212401</v>
      </c>
      <c r="E8597" t="s">
        <v>14</v>
      </c>
      <c r="F8597" t="s">
        <v>6</v>
      </c>
      <c r="G8597">
        <v>0</v>
      </c>
      <c r="H8597">
        <v>0</v>
      </c>
      <c r="I8597">
        <v>0</v>
      </c>
      <c r="J8597">
        <v>1</v>
      </c>
    </row>
    <row r="8598" spans="1:10">
      <c r="A8598" s="4">
        <v>40619</v>
      </c>
      <c r="B8598" s="5">
        <v>0.44755787037054501</v>
      </c>
      <c r="C8598">
        <v>12222405</v>
      </c>
      <c r="D8598">
        <v>12212401</v>
      </c>
      <c r="E8598" t="s">
        <v>14</v>
      </c>
      <c r="F8598" t="s">
        <v>6</v>
      </c>
      <c r="G8598">
        <v>0</v>
      </c>
      <c r="H8598">
        <v>0</v>
      </c>
      <c r="I8598">
        <v>0</v>
      </c>
      <c r="J8598">
        <v>1</v>
      </c>
    </row>
    <row r="8599" spans="1:10">
      <c r="A8599" s="4">
        <v>40619</v>
      </c>
      <c r="B8599" s="5">
        <v>0.44756944444461899</v>
      </c>
      <c r="C8599">
        <v>12222405</v>
      </c>
      <c r="D8599">
        <v>12212401</v>
      </c>
      <c r="E8599" t="s">
        <v>14</v>
      </c>
      <c r="F8599" t="s">
        <v>6</v>
      </c>
      <c r="G8599">
        <v>0</v>
      </c>
      <c r="H8599">
        <v>0</v>
      </c>
      <c r="I8599">
        <v>0</v>
      </c>
      <c r="J8599">
        <v>1</v>
      </c>
    </row>
    <row r="8600" spans="1:10">
      <c r="A8600" s="4">
        <v>40619</v>
      </c>
      <c r="B8600" s="5">
        <v>0.44758101851869297</v>
      </c>
      <c r="C8600">
        <v>12222405</v>
      </c>
      <c r="D8600">
        <v>12212401</v>
      </c>
      <c r="E8600" t="s">
        <v>14</v>
      </c>
      <c r="F8600" t="s">
        <v>6</v>
      </c>
      <c r="G8600">
        <v>0</v>
      </c>
      <c r="H8600">
        <v>0</v>
      </c>
      <c r="I8600">
        <v>0</v>
      </c>
      <c r="J8600">
        <v>1</v>
      </c>
    </row>
    <row r="8601" spans="1:10">
      <c r="A8601" s="4">
        <v>40619</v>
      </c>
      <c r="B8601" s="5">
        <v>0.44759259259276701</v>
      </c>
      <c r="C8601">
        <v>12222405</v>
      </c>
      <c r="D8601">
        <v>12212401</v>
      </c>
      <c r="E8601" t="s">
        <v>14</v>
      </c>
      <c r="F8601" t="s">
        <v>6</v>
      </c>
      <c r="G8601">
        <v>0</v>
      </c>
      <c r="H8601">
        <v>0</v>
      </c>
      <c r="I8601">
        <v>0</v>
      </c>
      <c r="J8601">
        <v>1</v>
      </c>
    </row>
    <row r="8602" spans="1:10">
      <c r="A8602" s="4">
        <v>40619</v>
      </c>
      <c r="B8602" s="5">
        <v>0.447604166666841</v>
      </c>
      <c r="C8602">
        <v>12222405</v>
      </c>
      <c r="D8602">
        <v>12212401</v>
      </c>
      <c r="E8602" t="s">
        <v>14</v>
      </c>
      <c r="F8602" t="s">
        <v>6</v>
      </c>
      <c r="G8602">
        <v>0</v>
      </c>
      <c r="H8602">
        <v>0</v>
      </c>
      <c r="I8602">
        <v>0</v>
      </c>
      <c r="J8602">
        <v>1</v>
      </c>
    </row>
    <row r="8603" spans="1:10">
      <c r="A8603" s="4">
        <v>40619</v>
      </c>
      <c r="B8603" s="5">
        <v>0.44761574074091498</v>
      </c>
      <c r="C8603">
        <v>12222405</v>
      </c>
      <c r="D8603">
        <v>12212401</v>
      </c>
      <c r="E8603" t="s">
        <v>14</v>
      </c>
      <c r="F8603" t="s">
        <v>6</v>
      </c>
      <c r="G8603">
        <v>0</v>
      </c>
      <c r="H8603">
        <v>0</v>
      </c>
      <c r="I8603">
        <v>0</v>
      </c>
      <c r="J8603">
        <v>1</v>
      </c>
    </row>
    <row r="8604" spans="1:10">
      <c r="A8604" s="4">
        <v>40619</v>
      </c>
      <c r="B8604" s="5">
        <v>0.44762731481499002</v>
      </c>
      <c r="C8604">
        <v>12222405</v>
      </c>
      <c r="D8604">
        <v>12212401</v>
      </c>
      <c r="E8604" t="s">
        <v>14</v>
      </c>
      <c r="F8604" t="s">
        <v>6</v>
      </c>
      <c r="G8604">
        <v>0</v>
      </c>
      <c r="H8604">
        <v>0</v>
      </c>
      <c r="I8604">
        <v>0</v>
      </c>
      <c r="J8604">
        <v>1</v>
      </c>
    </row>
    <row r="8605" spans="1:10">
      <c r="A8605" s="4">
        <v>40619</v>
      </c>
      <c r="B8605" s="5">
        <v>0.447638888889064</v>
      </c>
      <c r="C8605">
        <v>12222405</v>
      </c>
      <c r="D8605">
        <v>12212401</v>
      </c>
      <c r="E8605" t="s">
        <v>14</v>
      </c>
      <c r="F8605" t="s">
        <v>6</v>
      </c>
      <c r="G8605">
        <v>0</v>
      </c>
      <c r="H8605">
        <v>0</v>
      </c>
      <c r="I8605">
        <v>0</v>
      </c>
      <c r="J8605">
        <v>1</v>
      </c>
    </row>
    <row r="8606" spans="1:10">
      <c r="A8606" s="4">
        <v>40619</v>
      </c>
      <c r="B8606" s="5">
        <v>0.44765046296313799</v>
      </c>
      <c r="C8606">
        <v>12222405</v>
      </c>
      <c r="D8606">
        <v>12212401</v>
      </c>
      <c r="E8606" t="s">
        <v>14</v>
      </c>
      <c r="F8606" t="s">
        <v>6</v>
      </c>
      <c r="G8606">
        <v>0</v>
      </c>
      <c r="H8606">
        <v>0</v>
      </c>
      <c r="I8606">
        <v>0</v>
      </c>
      <c r="J8606">
        <v>1</v>
      </c>
    </row>
    <row r="8607" spans="1:10">
      <c r="A8607" s="4">
        <v>40619</v>
      </c>
      <c r="B8607" s="5">
        <v>0.44766203703721202</v>
      </c>
      <c r="C8607">
        <v>12222405</v>
      </c>
      <c r="D8607">
        <v>12212401</v>
      </c>
      <c r="E8607" t="s">
        <v>14</v>
      </c>
      <c r="F8607" t="s">
        <v>6</v>
      </c>
      <c r="G8607">
        <v>0</v>
      </c>
      <c r="H8607">
        <v>0</v>
      </c>
      <c r="I8607">
        <v>0</v>
      </c>
      <c r="J8607">
        <v>1</v>
      </c>
    </row>
    <row r="8608" spans="1:10">
      <c r="A8608" s="4">
        <v>40619</v>
      </c>
      <c r="B8608" s="5">
        <v>0.44767361111128601</v>
      </c>
      <c r="C8608">
        <v>12222405</v>
      </c>
      <c r="D8608">
        <v>12212401</v>
      </c>
      <c r="E8608" t="s">
        <v>14</v>
      </c>
      <c r="F8608" t="s">
        <v>6</v>
      </c>
      <c r="G8608">
        <v>0</v>
      </c>
      <c r="H8608">
        <v>0</v>
      </c>
      <c r="I8608">
        <v>0</v>
      </c>
      <c r="J8608">
        <v>1</v>
      </c>
    </row>
    <row r="8609" spans="1:10">
      <c r="A8609" s="4">
        <v>40619</v>
      </c>
      <c r="B8609" s="5">
        <v>0.44768518518535999</v>
      </c>
      <c r="C8609">
        <v>12222405</v>
      </c>
      <c r="D8609">
        <v>12212401</v>
      </c>
      <c r="E8609" t="s">
        <v>14</v>
      </c>
      <c r="F8609" t="s">
        <v>6</v>
      </c>
      <c r="G8609">
        <v>0</v>
      </c>
      <c r="H8609">
        <v>0</v>
      </c>
      <c r="I8609">
        <v>0</v>
      </c>
      <c r="J8609">
        <v>1</v>
      </c>
    </row>
    <row r="8610" spans="1:10">
      <c r="A8610" s="4">
        <v>40619</v>
      </c>
      <c r="B8610" s="5">
        <v>0.44769675925943397</v>
      </c>
      <c r="C8610">
        <v>12222405</v>
      </c>
      <c r="D8610">
        <v>12212401</v>
      </c>
      <c r="E8610" t="s">
        <v>14</v>
      </c>
      <c r="F8610" t="s">
        <v>6</v>
      </c>
      <c r="G8610">
        <v>0</v>
      </c>
      <c r="H8610">
        <v>0</v>
      </c>
      <c r="I8610">
        <v>0</v>
      </c>
      <c r="J8610">
        <v>1</v>
      </c>
    </row>
    <row r="8611" spans="1:10">
      <c r="A8611" s="4">
        <v>40619</v>
      </c>
      <c r="B8611" s="5">
        <v>0.44770833333350801</v>
      </c>
      <c r="C8611">
        <v>12222405</v>
      </c>
      <c r="D8611">
        <v>12212401</v>
      </c>
      <c r="E8611" t="s">
        <v>14</v>
      </c>
      <c r="F8611" t="s">
        <v>6</v>
      </c>
      <c r="G8611">
        <v>0</v>
      </c>
      <c r="H8611">
        <v>0</v>
      </c>
      <c r="I8611">
        <v>0</v>
      </c>
      <c r="J8611">
        <v>1</v>
      </c>
    </row>
    <row r="8612" spans="1:10">
      <c r="A8612" s="4">
        <v>40619</v>
      </c>
      <c r="B8612" s="5">
        <v>0.447719907407582</v>
      </c>
      <c r="C8612">
        <v>12222405</v>
      </c>
      <c r="D8612">
        <v>12212401</v>
      </c>
      <c r="E8612" t="s">
        <v>14</v>
      </c>
      <c r="F8612" t="s">
        <v>6</v>
      </c>
      <c r="G8612">
        <v>0</v>
      </c>
      <c r="H8612">
        <v>0</v>
      </c>
      <c r="I8612">
        <v>0</v>
      </c>
      <c r="J8612">
        <v>1</v>
      </c>
    </row>
    <row r="8613" spans="1:10">
      <c r="A8613" s="4">
        <v>40619</v>
      </c>
      <c r="B8613" s="5">
        <v>0.44773148148165598</v>
      </c>
      <c r="C8613">
        <v>12222405</v>
      </c>
      <c r="D8613">
        <v>12212401</v>
      </c>
      <c r="E8613" t="s">
        <v>14</v>
      </c>
      <c r="F8613" t="s">
        <v>6</v>
      </c>
      <c r="G8613">
        <v>0</v>
      </c>
      <c r="H8613">
        <v>0</v>
      </c>
      <c r="I8613">
        <v>0</v>
      </c>
      <c r="J8613">
        <v>1</v>
      </c>
    </row>
    <row r="8614" spans="1:10">
      <c r="A8614" s="4">
        <v>40619</v>
      </c>
      <c r="B8614" s="5">
        <v>0.44774305555573102</v>
      </c>
      <c r="C8614">
        <v>12222405</v>
      </c>
      <c r="D8614">
        <v>12212401</v>
      </c>
      <c r="E8614" t="s">
        <v>14</v>
      </c>
      <c r="F8614" t="s">
        <v>6</v>
      </c>
      <c r="G8614">
        <v>0</v>
      </c>
      <c r="H8614">
        <v>0</v>
      </c>
      <c r="I8614">
        <v>0</v>
      </c>
      <c r="J8614">
        <v>1</v>
      </c>
    </row>
    <row r="8615" spans="1:10">
      <c r="A8615" s="4">
        <v>40619</v>
      </c>
      <c r="B8615" s="5">
        <v>0.447754629629805</v>
      </c>
      <c r="C8615">
        <v>12222405</v>
      </c>
      <c r="D8615">
        <v>12212401</v>
      </c>
      <c r="E8615" t="s">
        <v>14</v>
      </c>
      <c r="F8615" t="s">
        <v>6</v>
      </c>
      <c r="G8615">
        <v>0</v>
      </c>
      <c r="H8615">
        <v>0</v>
      </c>
      <c r="I8615">
        <v>0</v>
      </c>
      <c r="J8615">
        <v>1</v>
      </c>
    </row>
    <row r="8616" spans="1:10">
      <c r="A8616" s="4">
        <v>40619</v>
      </c>
      <c r="B8616" s="5">
        <v>0.44776620370387898</v>
      </c>
      <c r="C8616">
        <v>12222405</v>
      </c>
      <c r="D8616">
        <v>12212401</v>
      </c>
      <c r="E8616" t="s">
        <v>14</v>
      </c>
      <c r="F8616" t="s">
        <v>6</v>
      </c>
      <c r="G8616">
        <v>0</v>
      </c>
      <c r="H8616">
        <v>0</v>
      </c>
      <c r="I8616">
        <v>0</v>
      </c>
      <c r="J8616">
        <v>1</v>
      </c>
    </row>
    <row r="8617" spans="1:10">
      <c r="A8617" s="4">
        <v>40619</v>
      </c>
      <c r="B8617" s="5">
        <v>0.44777777777795302</v>
      </c>
      <c r="C8617">
        <v>12222405</v>
      </c>
      <c r="D8617">
        <v>12212401</v>
      </c>
      <c r="E8617" t="s">
        <v>14</v>
      </c>
      <c r="F8617" t="s">
        <v>6</v>
      </c>
      <c r="G8617">
        <v>0</v>
      </c>
      <c r="H8617">
        <v>0</v>
      </c>
      <c r="I8617">
        <v>0</v>
      </c>
      <c r="J8617">
        <v>1</v>
      </c>
    </row>
    <row r="8618" spans="1:10">
      <c r="A8618" s="4">
        <v>40619</v>
      </c>
      <c r="B8618" s="5">
        <v>0.44778935185202701</v>
      </c>
      <c r="C8618">
        <v>12222405</v>
      </c>
      <c r="D8618">
        <v>12212401</v>
      </c>
      <c r="E8618" t="s">
        <v>14</v>
      </c>
      <c r="F8618" t="s">
        <v>6</v>
      </c>
      <c r="G8618">
        <v>0</v>
      </c>
      <c r="H8618">
        <v>0</v>
      </c>
      <c r="I8618">
        <v>0</v>
      </c>
      <c r="J8618">
        <v>1</v>
      </c>
    </row>
    <row r="8619" spans="1:10">
      <c r="A8619" s="4">
        <v>40619</v>
      </c>
      <c r="B8619" s="5">
        <v>0.44780092592610099</v>
      </c>
      <c r="C8619">
        <v>12222405</v>
      </c>
      <c r="D8619">
        <v>12212401</v>
      </c>
      <c r="E8619" t="s">
        <v>14</v>
      </c>
      <c r="F8619" t="s">
        <v>6</v>
      </c>
      <c r="G8619">
        <v>0</v>
      </c>
      <c r="H8619">
        <v>0</v>
      </c>
      <c r="I8619">
        <v>0</v>
      </c>
      <c r="J8619">
        <v>1</v>
      </c>
    </row>
    <row r="8620" spans="1:10">
      <c r="A8620" s="4">
        <v>40619</v>
      </c>
      <c r="B8620" s="5">
        <v>0.44781250000017497</v>
      </c>
      <c r="C8620">
        <v>12222405</v>
      </c>
      <c r="D8620">
        <v>12212401</v>
      </c>
      <c r="E8620" t="s">
        <v>14</v>
      </c>
      <c r="F8620" t="s">
        <v>6</v>
      </c>
      <c r="G8620">
        <v>0</v>
      </c>
      <c r="H8620">
        <v>0</v>
      </c>
      <c r="I8620">
        <v>0</v>
      </c>
      <c r="J8620">
        <v>1</v>
      </c>
    </row>
    <row r="8621" spans="1:10">
      <c r="A8621" s="4">
        <v>40619</v>
      </c>
      <c r="B8621" s="5">
        <v>0.44782407407424901</v>
      </c>
      <c r="C8621">
        <v>12222405</v>
      </c>
      <c r="D8621">
        <v>12212401</v>
      </c>
      <c r="E8621" t="s">
        <v>14</v>
      </c>
      <c r="F8621" t="s">
        <v>6</v>
      </c>
      <c r="G8621">
        <v>0</v>
      </c>
      <c r="H8621">
        <v>0</v>
      </c>
      <c r="I8621">
        <v>0</v>
      </c>
      <c r="J8621">
        <v>1</v>
      </c>
    </row>
    <row r="8622" spans="1:10">
      <c r="A8622" s="4">
        <v>40619</v>
      </c>
      <c r="B8622" s="5">
        <v>0.447835648148323</v>
      </c>
      <c r="C8622">
        <v>12222405</v>
      </c>
      <c r="D8622">
        <v>12212401</v>
      </c>
      <c r="E8622" t="s">
        <v>14</v>
      </c>
      <c r="F8622" t="s">
        <v>6</v>
      </c>
      <c r="G8622">
        <v>0</v>
      </c>
      <c r="H8622">
        <v>0</v>
      </c>
      <c r="I8622">
        <v>0</v>
      </c>
      <c r="J8622">
        <v>1</v>
      </c>
    </row>
    <row r="8623" spans="1:10">
      <c r="A8623" s="4">
        <v>40619</v>
      </c>
      <c r="B8623" s="5">
        <v>0.44784722222239698</v>
      </c>
      <c r="C8623">
        <v>12222405</v>
      </c>
      <c r="D8623">
        <v>12212401</v>
      </c>
      <c r="E8623" t="s">
        <v>14</v>
      </c>
      <c r="F8623" t="s">
        <v>6</v>
      </c>
      <c r="G8623">
        <v>0</v>
      </c>
      <c r="H8623">
        <v>0</v>
      </c>
      <c r="I8623">
        <v>0</v>
      </c>
      <c r="J8623">
        <v>1</v>
      </c>
    </row>
    <row r="8624" spans="1:10">
      <c r="A8624" s="4">
        <v>40619</v>
      </c>
      <c r="B8624" s="5">
        <v>0.44785879629647102</v>
      </c>
      <c r="C8624">
        <v>12222405</v>
      </c>
      <c r="D8624">
        <v>12212401</v>
      </c>
      <c r="E8624" t="s">
        <v>14</v>
      </c>
      <c r="F8624" t="s">
        <v>6</v>
      </c>
      <c r="G8624">
        <v>0</v>
      </c>
      <c r="H8624">
        <v>0</v>
      </c>
      <c r="I8624">
        <v>0</v>
      </c>
      <c r="J8624">
        <v>1</v>
      </c>
    </row>
    <row r="8625" spans="1:10">
      <c r="A8625" s="4">
        <v>40619</v>
      </c>
      <c r="B8625" s="5">
        <v>0.447870370370546</v>
      </c>
      <c r="C8625">
        <v>12222405</v>
      </c>
      <c r="D8625">
        <v>12212401</v>
      </c>
      <c r="E8625" t="s">
        <v>14</v>
      </c>
      <c r="F8625" t="s">
        <v>6</v>
      </c>
      <c r="G8625">
        <v>0</v>
      </c>
      <c r="H8625">
        <v>0</v>
      </c>
      <c r="I8625">
        <v>0</v>
      </c>
      <c r="J8625">
        <v>1</v>
      </c>
    </row>
    <row r="8626" spans="1:10">
      <c r="A8626" s="4">
        <v>40619</v>
      </c>
      <c r="B8626" s="5">
        <v>0.44788194444461998</v>
      </c>
      <c r="C8626">
        <v>12222405</v>
      </c>
      <c r="D8626">
        <v>12212401</v>
      </c>
      <c r="E8626" t="s">
        <v>14</v>
      </c>
      <c r="F8626" t="s">
        <v>6</v>
      </c>
      <c r="G8626">
        <v>0</v>
      </c>
      <c r="H8626">
        <v>0</v>
      </c>
      <c r="I8626">
        <v>0</v>
      </c>
      <c r="J8626">
        <v>1</v>
      </c>
    </row>
    <row r="8627" spans="1:10">
      <c r="A8627" s="4">
        <v>40619</v>
      </c>
      <c r="B8627" s="5">
        <v>0.44789351851869402</v>
      </c>
      <c r="C8627">
        <v>12222405</v>
      </c>
      <c r="D8627">
        <v>12212401</v>
      </c>
      <c r="E8627" t="s">
        <v>14</v>
      </c>
      <c r="F8627" t="s">
        <v>6</v>
      </c>
      <c r="G8627">
        <v>0</v>
      </c>
      <c r="H8627">
        <v>0</v>
      </c>
      <c r="I8627">
        <v>0</v>
      </c>
      <c r="J8627">
        <v>1</v>
      </c>
    </row>
    <row r="8628" spans="1:10">
      <c r="A8628" s="4">
        <v>40619</v>
      </c>
      <c r="B8628" s="5">
        <v>0.44790509259276801</v>
      </c>
      <c r="C8628">
        <v>12222405</v>
      </c>
      <c r="D8628">
        <v>12212401</v>
      </c>
      <c r="E8628" t="s">
        <v>14</v>
      </c>
      <c r="F8628" t="s">
        <v>6</v>
      </c>
      <c r="G8628">
        <v>0</v>
      </c>
      <c r="H8628">
        <v>0</v>
      </c>
      <c r="I8628">
        <v>0</v>
      </c>
      <c r="J8628">
        <v>1</v>
      </c>
    </row>
    <row r="8629" spans="1:10">
      <c r="A8629" s="4">
        <v>40619</v>
      </c>
      <c r="B8629" s="5">
        <v>0.44791666666684199</v>
      </c>
      <c r="C8629">
        <v>12222405</v>
      </c>
      <c r="D8629">
        <v>12212401</v>
      </c>
      <c r="E8629" t="s">
        <v>14</v>
      </c>
      <c r="F8629" t="s">
        <v>6</v>
      </c>
      <c r="G8629">
        <v>0</v>
      </c>
      <c r="H8629">
        <v>0</v>
      </c>
      <c r="I8629">
        <v>0</v>
      </c>
      <c r="J8629">
        <v>1</v>
      </c>
    </row>
    <row r="8630" spans="1:10">
      <c r="A8630" s="4">
        <v>40619</v>
      </c>
      <c r="B8630" s="5">
        <v>0.44792824074091597</v>
      </c>
      <c r="C8630">
        <v>12222405</v>
      </c>
      <c r="D8630">
        <v>12212401</v>
      </c>
      <c r="E8630" t="s">
        <v>14</v>
      </c>
      <c r="F8630" t="s">
        <v>6</v>
      </c>
      <c r="G8630">
        <v>0</v>
      </c>
      <c r="H8630">
        <v>0</v>
      </c>
      <c r="I8630">
        <v>0</v>
      </c>
      <c r="J8630">
        <v>1</v>
      </c>
    </row>
    <row r="8631" spans="1:10">
      <c r="A8631" s="4">
        <v>40619</v>
      </c>
      <c r="B8631" s="5">
        <v>0.44793981481499001</v>
      </c>
      <c r="C8631">
        <v>12222405</v>
      </c>
      <c r="D8631">
        <v>12212401</v>
      </c>
      <c r="E8631" t="s">
        <v>14</v>
      </c>
      <c r="F8631" t="s">
        <v>6</v>
      </c>
      <c r="G8631">
        <v>0</v>
      </c>
      <c r="H8631">
        <v>0</v>
      </c>
      <c r="I8631">
        <v>0</v>
      </c>
      <c r="J8631">
        <v>1</v>
      </c>
    </row>
    <row r="8632" spans="1:10">
      <c r="A8632" s="4">
        <v>40619</v>
      </c>
      <c r="B8632" s="5">
        <v>0.44795138888906399</v>
      </c>
      <c r="C8632">
        <v>12222405</v>
      </c>
      <c r="D8632">
        <v>12212401</v>
      </c>
      <c r="E8632" t="s">
        <v>14</v>
      </c>
      <c r="F8632" t="s">
        <v>6</v>
      </c>
      <c r="G8632">
        <v>0</v>
      </c>
      <c r="H8632">
        <v>0</v>
      </c>
      <c r="I8632">
        <v>0</v>
      </c>
      <c r="J8632">
        <v>1</v>
      </c>
    </row>
    <row r="8633" spans="1:10">
      <c r="A8633" s="4">
        <v>40619</v>
      </c>
      <c r="B8633" s="5">
        <v>0.44796296296313798</v>
      </c>
      <c r="C8633">
        <v>12222405</v>
      </c>
      <c r="D8633">
        <v>12212401</v>
      </c>
      <c r="E8633" t="s">
        <v>14</v>
      </c>
      <c r="F8633" t="s">
        <v>6</v>
      </c>
      <c r="G8633">
        <v>0</v>
      </c>
      <c r="H8633">
        <v>0</v>
      </c>
      <c r="I8633">
        <v>0</v>
      </c>
      <c r="J8633">
        <v>1</v>
      </c>
    </row>
    <row r="8634" spans="1:10">
      <c r="A8634" s="4">
        <v>40619</v>
      </c>
      <c r="B8634" s="5">
        <v>0.44797453703721202</v>
      </c>
      <c r="C8634">
        <v>12222405</v>
      </c>
      <c r="D8634">
        <v>12212401</v>
      </c>
      <c r="E8634" t="s">
        <v>14</v>
      </c>
      <c r="F8634" t="s">
        <v>6</v>
      </c>
      <c r="G8634">
        <v>0</v>
      </c>
      <c r="H8634">
        <v>0</v>
      </c>
      <c r="I8634">
        <v>0</v>
      </c>
      <c r="J8634">
        <v>1</v>
      </c>
    </row>
    <row r="8635" spans="1:10">
      <c r="A8635" s="4">
        <v>40619</v>
      </c>
      <c r="B8635" s="5">
        <v>0.447986111111286</v>
      </c>
      <c r="C8635">
        <v>12222405</v>
      </c>
      <c r="D8635">
        <v>12212401</v>
      </c>
      <c r="E8635" t="s">
        <v>14</v>
      </c>
      <c r="F8635" t="s">
        <v>6</v>
      </c>
      <c r="G8635">
        <v>0</v>
      </c>
      <c r="H8635">
        <v>0</v>
      </c>
      <c r="I8635">
        <v>0</v>
      </c>
      <c r="J8635">
        <v>1</v>
      </c>
    </row>
    <row r="8636" spans="1:10">
      <c r="A8636" s="4">
        <v>40619</v>
      </c>
      <c r="B8636" s="5">
        <v>0.44799768518535998</v>
      </c>
      <c r="C8636">
        <v>12222405</v>
      </c>
      <c r="D8636">
        <v>12212401</v>
      </c>
      <c r="E8636" t="s">
        <v>14</v>
      </c>
      <c r="F8636" t="s">
        <v>6</v>
      </c>
      <c r="G8636">
        <v>0</v>
      </c>
      <c r="H8636">
        <v>0</v>
      </c>
      <c r="I8636">
        <v>0</v>
      </c>
      <c r="J8636">
        <v>1</v>
      </c>
    </row>
    <row r="8637" spans="1:10">
      <c r="A8637" s="4">
        <v>40619</v>
      </c>
      <c r="B8637" s="5">
        <v>0.44800925925943502</v>
      </c>
      <c r="C8637">
        <v>12222405</v>
      </c>
      <c r="D8637">
        <v>12212401</v>
      </c>
      <c r="E8637" t="s">
        <v>14</v>
      </c>
      <c r="F8637" t="s">
        <v>6</v>
      </c>
      <c r="G8637">
        <v>0</v>
      </c>
      <c r="H8637">
        <v>0</v>
      </c>
      <c r="I8637">
        <v>0</v>
      </c>
      <c r="J8637">
        <v>1</v>
      </c>
    </row>
    <row r="8638" spans="1:10">
      <c r="A8638" s="4">
        <v>40619</v>
      </c>
      <c r="B8638" s="5">
        <v>0.44802083333350901</v>
      </c>
      <c r="C8638">
        <v>12222405</v>
      </c>
      <c r="D8638">
        <v>12212401</v>
      </c>
      <c r="E8638" t="s">
        <v>14</v>
      </c>
      <c r="F8638" t="s">
        <v>6</v>
      </c>
      <c r="G8638">
        <v>0</v>
      </c>
      <c r="H8638">
        <v>0</v>
      </c>
      <c r="I8638">
        <v>0</v>
      </c>
      <c r="J8638">
        <v>1</v>
      </c>
    </row>
    <row r="8639" spans="1:10">
      <c r="A8639" s="4">
        <v>40619</v>
      </c>
      <c r="B8639" s="5">
        <v>0.44803240740758299</v>
      </c>
      <c r="C8639">
        <v>12222405</v>
      </c>
      <c r="D8639">
        <v>12212401</v>
      </c>
      <c r="E8639" t="s">
        <v>14</v>
      </c>
      <c r="F8639" t="s">
        <v>6</v>
      </c>
      <c r="G8639">
        <v>0</v>
      </c>
      <c r="H8639">
        <v>0</v>
      </c>
      <c r="I8639">
        <v>0</v>
      </c>
      <c r="J8639">
        <v>1</v>
      </c>
    </row>
    <row r="8640" spans="1:10">
      <c r="A8640" s="4">
        <v>40619</v>
      </c>
      <c r="B8640" s="5">
        <v>0.44804398148165703</v>
      </c>
      <c r="C8640">
        <v>12222405</v>
      </c>
      <c r="D8640">
        <v>12212401</v>
      </c>
      <c r="E8640" t="s">
        <v>14</v>
      </c>
      <c r="F8640" t="s">
        <v>6</v>
      </c>
      <c r="G8640">
        <v>0</v>
      </c>
      <c r="H8640">
        <v>0</v>
      </c>
      <c r="I8640">
        <v>0</v>
      </c>
      <c r="J8640">
        <v>1</v>
      </c>
    </row>
    <row r="8641" spans="1:10">
      <c r="A8641" s="4">
        <v>40619</v>
      </c>
      <c r="B8641" s="5">
        <v>0.44805555555573101</v>
      </c>
      <c r="C8641">
        <v>12222405</v>
      </c>
      <c r="D8641">
        <v>12212401</v>
      </c>
      <c r="E8641" t="s">
        <v>14</v>
      </c>
      <c r="F8641" t="s">
        <v>6</v>
      </c>
      <c r="G8641">
        <v>0</v>
      </c>
      <c r="H8641">
        <v>0</v>
      </c>
      <c r="I8641">
        <v>0</v>
      </c>
      <c r="J8641">
        <v>1</v>
      </c>
    </row>
    <row r="8642" spans="1:10">
      <c r="A8642" s="4">
        <v>40619</v>
      </c>
      <c r="B8642" s="5">
        <v>0.44806712962980599</v>
      </c>
      <c r="C8642">
        <v>12222405</v>
      </c>
      <c r="D8642">
        <v>12212401</v>
      </c>
      <c r="E8642" t="s">
        <v>14</v>
      </c>
      <c r="F8642" t="s">
        <v>6</v>
      </c>
      <c r="G8642">
        <v>0</v>
      </c>
      <c r="H8642">
        <v>0</v>
      </c>
      <c r="I8642">
        <v>0</v>
      </c>
      <c r="J8642">
        <v>1</v>
      </c>
    </row>
    <row r="8643" spans="1:10">
      <c r="A8643" s="4">
        <v>40619</v>
      </c>
      <c r="B8643" s="5">
        <v>0.44807870370387998</v>
      </c>
      <c r="C8643">
        <v>12222405</v>
      </c>
      <c r="D8643">
        <v>12212401</v>
      </c>
      <c r="E8643" t="s">
        <v>14</v>
      </c>
      <c r="F8643" t="s">
        <v>6</v>
      </c>
      <c r="G8643">
        <v>0</v>
      </c>
      <c r="H8643">
        <v>0</v>
      </c>
      <c r="I8643">
        <v>0</v>
      </c>
      <c r="J8643">
        <v>1</v>
      </c>
    </row>
    <row r="8644" spans="1:10">
      <c r="A8644" s="4">
        <v>40619</v>
      </c>
      <c r="B8644" s="5">
        <v>0.44809027777795402</v>
      </c>
      <c r="C8644">
        <v>12222405</v>
      </c>
      <c r="D8644">
        <v>12212401</v>
      </c>
      <c r="E8644" t="s">
        <v>14</v>
      </c>
      <c r="F8644" t="s">
        <v>6</v>
      </c>
      <c r="G8644">
        <v>0</v>
      </c>
      <c r="H8644">
        <v>0</v>
      </c>
      <c r="I8644">
        <v>0</v>
      </c>
      <c r="J8644">
        <v>1</v>
      </c>
    </row>
    <row r="8645" spans="1:10">
      <c r="A8645" s="4">
        <v>40619</v>
      </c>
      <c r="B8645" s="5">
        <v>0.448101851852028</v>
      </c>
      <c r="C8645">
        <v>12222405</v>
      </c>
      <c r="D8645">
        <v>12212401</v>
      </c>
      <c r="E8645" t="s">
        <v>14</v>
      </c>
      <c r="F8645" t="s">
        <v>6</v>
      </c>
      <c r="G8645">
        <v>0</v>
      </c>
      <c r="H8645">
        <v>0</v>
      </c>
      <c r="I8645">
        <v>0</v>
      </c>
      <c r="J8645">
        <v>1</v>
      </c>
    </row>
    <row r="8646" spans="1:10">
      <c r="A8646" s="4">
        <v>40619</v>
      </c>
      <c r="B8646" s="5">
        <v>0.44811342592610198</v>
      </c>
      <c r="C8646">
        <v>12222405</v>
      </c>
      <c r="D8646">
        <v>12212401</v>
      </c>
      <c r="E8646" t="s">
        <v>14</v>
      </c>
      <c r="F8646" t="s">
        <v>6</v>
      </c>
      <c r="G8646">
        <v>0</v>
      </c>
      <c r="H8646">
        <v>0</v>
      </c>
      <c r="I8646">
        <v>0</v>
      </c>
      <c r="J8646">
        <v>1</v>
      </c>
    </row>
    <row r="8647" spans="1:10">
      <c r="A8647" s="4">
        <v>40619</v>
      </c>
      <c r="B8647" s="5">
        <v>0.44812500000017602</v>
      </c>
      <c r="C8647">
        <v>12222405</v>
      </c>
      <c r="D8647">
        <v>12212401</v>
      </c>
      <c r="E8647" t="s">
        <v>14</v>
      </c>
      <c r="F8647" t="s">
        <v>6</v>
      </c>
      <c r="G8647">
        <v>0</v>
      </c>
      <c r="H8647">
        <v>0</v>
      </c>
      <c r="I8647">
        <v>0</v>
      </c>
      <c r="J8647">
        <v>1</v>
      </c>
    </row>
    <row r="8648" spans="1:10">
      <c r="A8648" s="4">
        <v>40619</v>
      </c>
      <c r="B8648" s="5">
        <v>0.44813657407425</v>
      </c>
      <c r="C8648">
        <v>12222405</v>
      </c>
      <c r="D8648">
        <v>12212401</v>
      </c>
      <c r="E8648" t="s">
        <v>14</v>
      </c>
      <c r="F8648" t="s">
        <v>6</v>
      </c>
      <c r="G8648">
        <v>0</v>
      </c>
      <c r="H8648">
        <v>0</v>
      </c>
      <c r="I8648">
        <v>0</v>
      </c>
      <c r="J8648">
        <v>1</v>
      </c>
    </row>
    <row r="8649" spans="1:10">
      <c r="A8649" s="4">
        <v>40619</v>
      </c>
      <c r="B8649" s="5">
        <v>0.44814814814832399</v>
      </c>
      <c r="C8649">
        <v>12222405</v>
      </c>
      <c r="D8649">
        <v>12212401</v>
      </c>
      <c r="E8649" t="s">
        <v>14</v>
      </c>
      <c r="F8649" t="s">
        <v>6</v>
      </c>
      <c r="G8649">
        <v>0</v>
      </c>
      <c r="H8649">
        <v>0</v>
      </c>
      <c r="I8649">
        <v>0</v>
      </c>
      <c r="J8649">
        <v>1</v>
      </c>
    </row>
    <row r="8650" spans="1:10">
      <c r="A8650" s="4">
        <v>40619</v>
      </c>
      <c r="B8650" s="5">
        <v>0.44815972222239803</v>
      </c>
      <c r="C8650">
        <v>12222405</v>
      </c>
      <c r="D8650">
        <v>12212401</v>
      </c>
      <c r="E8650" t="s">
        <v>14</v>
      </c>
      <c r="F8650" t="s">
        <v>6</v>
      </c>
      <c r="G8650">
        <v>0</v>
      </c>
      <c r="H8650">
        <v>0</v>
      </c>
      <c r="I8650">
        <v>0</v>
      </c>
      <c r="J8650">
        <v>1</v>
      </c>
    </row>
    <row r="8651" spans="1:10">
      <c r="A8651" s="4">
        <v>40619</v>
      </c>
      <c r="B8651" s="5">
        <v>0.44817129629647201</v>
      </c>
      <c r="C8651">
        <v>12222405</v>
      </c>
      <c r="D8651">
        <v>12212401</v>
      </c>
      <c r="E8651" t="s">
        <v>14</v>
      </c>
      <c r="F8651" t="s">
        <v>6</v>
      </c>
      <c r="G8651">
        <v>0</v>
      </c>
      <c r="H8651">
        <v>0</v>
      </c>
      <c r="I8651">
        <v>0</v>
      </c>
      <c r="J8651">
        <v>1</v>
      </c>
    </row>
    <row r="8652" spans="1:10">
      <c r="A8652" s="4">
        <v>40619</v>
      </c>
      <c r="B8652" s="5">
        <v>0.44818287037054599</v>
      </c>
      <c r="C8652">
        <v>12222405</v>
      </c>
      <c r="D8652">
        <v>12212401</v>
      </c>
      <c r="E8652" t="s">
        <v>14</v>
      </c>
      <c r="F8652" t="s">
        <v>6</v>
      </c>
      <c r="G8652">
        <v>0</v>
      </c>
      <c r="H8652">
        <v>0</v>
      </c>
      <c r="I8652">
        <v>0</v>
      </c>
      <c r="J8652">
        <v>1</v>
      </c>
    </row>
    <row r="8653" spans="1:10">
      <c r="A8653" s="4">
        <v>40619</v>
      </c>
      <c r="B8653" s="5">
        <v>0.44819444444462098</v>
      </c>
      <c r="C8653">
        <v>12222405</v>
      </c>
      <c r="D8653">
        <v>12212401</v>
      </c>
      <c r="E8653" t="s">
        <v>14</v>
      </c>
      <c r="F8653" t="s">
        <v>6</v>
      </c>
      <c r="G8653">
        <v>0</v>
      </c>
      <c r="H8653">
        <v>0</v>
      </c>
      <c r="I8653">
        <v>0</v>
      </c>
      <c r="J8653">
        <v>1</v>
      </c>
    </row>
    <row r="8654" spans="1:10">
      <c r="A8654" s="4">
        <v>40619</v>
      </c>
      <c r="B8654" s="5">
        <v>0.44820601851869502</v>
      </c>
      <c r="C8654">
        <v>12222405</v>
      </c>
      <c r="D8654">
        <v>12212401</v>
      </c>
      <c r="E8654" t="s">
        <v>14</v>
      </c>
      <c r="F8654" t="s">
        <v>6</v>
      </c>
      <c r="G8654">
        <v>0</v>
      </c>
      <c r="H8654">
        <v>0</v>
      </c>
      <c r="I8654">
        <v>0</v>
      </c>
      <c r="J8654">
        <v>1</v>
      </c>
    </row>
    <row r="8655" spans="1:10">
      <c r="A8655" s="4">
        <v>40619</v>
      </c>
      <c r="B8655" s="5">
        <v>0.448217592592769</v>
      </c>
      <c r="C8655">
        <v>12222405</v>
      </c>
      <c r="D8655">
        <v>12212401</v>
      </c>
      <c r="E8655" t="s">
        <v>14</v>
      </c>
      <c r="F8655" t="s">
        <v>6</v>
      </c>
      <c r="G8655">
        <v>0</v>
      </c>
      <c r="H8655">
        <v>0</v>
      </c>
      <c r="I8655">
        <v>0</v>
      </c>
      <c r="J8655">
        <v>1</v>
      </c>
    </row>
    <row r="8656" spans="1:10">
      <c r="A8656" s="4">
        <v>40619</v>
      </c>
      <c r="B8656" s="5">
        <v>0.44822916666684298</v>
      </c>
      <c r="C8656">
        <v>12222405</v>
      </c>
      <c r="D8656">
        <v>12212401</v>
      </c>
      <c r="E8656" t="s">
        <v>14</v>
      </c>
      <c r="F8656" t="s">
        <v>6</v>
      </c>
      <c r="G8656">
        <v>0</v>
      </c>
      <c r="H8656">
        <v>0</v>
      </c>
      <c r="I8656">
        <v>0</v>
      </c>
      <c r="J8656">
        <v>1</v>
      </c>
    </row>
    <row r="8657" spans="1:10">
      <c r="A8657" s="4">
        <v>40619</v>
      </c>
      <c r="B8657" s="5">
        <v>0.44824074074091702</v>
      </c>
      <c r="C8657">
        <v>12222405</v>
      </c>
      <c r="D8657">
        <v>12212401</v>
      </c>
      <c r="E8657" t="s">
        <v>14</v>
      </c>
      <c r="F8657" t="s">
        <v>6</v>
      </c>
      <c r="G8657">
        <v>0</v>
      </c>
      <c r="H8657">
        <v>0</v>
      </c>
      <c r="I8657">
        <v>0</v>
      </c>
      <c r="J8657">
        <v>1</v>
      </c>
    </row>
    <row r="8658" spans="1:10">
      <c r="A8658" s="4">
        <v>40619</v>
      </c>
      <c r="B8658" s="5">
        <v>0.448252314814991</v>
      </c>
      <c r="C8658">
        <v>12222405</v>
      </c>
      <c r="D8658">
        <v>12212401</v>
      </c>
      <c r="E8658" t="s">
        <v>14</v>
      </c>
      <c r="F8658" t="s">
        <v>6</v>
      </c>
      <c r="G8658">
        <v>0</v>
      </c>
      <c r="H8658">
        <v>0</v>
      </c>
      <c r="I8658">
        <v>0</v>
      </c>
      <c r="J8658">
        <v>1</v>
      </c>
    </row>
    <row r="8659" spans="1:10">
      <c r="A8659" s="4">
        <v>40619</v>
      </c>
      <c r="B8659" s="5">
        <v>0.44826388888906499</v>
      </c>
      <c r="C8659">
        <v>12222405</v>
      </c>
      <c r="D8659">
        <v>12212401</v>
      </c>
      <c r="E8659" t="s">
        <v>14</v>
      </c>
      <c r="F8659" t="s">
        <v>6</v>
      </c>
      <c r="G8659">
        <v>0</v>
      </c>
      <c r="H8659">
        <v>0</v>
      </c>
      <c r="I8659">
        <v>0</v>
      </c>
      <c r="J8659">
        <v>1</v>
      </c>
    </row>
    <row r="8660" spans="1:10">
      <c r="A8660" s="4">
        <v>40619</v>
      </c>
      <c r="B8660" s="5">
        <v>0.44827546296313903</v>
      </c>
      <c r="C8660">
        <v>12222405</v>
      </c>
      <c r="D8660">
        <v>12212401</v>
      </c>
      <c r="E8660" t="s">
        <v>14</v>
      </c>
      <c r="F8660" t="s">
        <v>6</v>
      </c>
      <c r="G8660">
        <v>0</v>
      </c>
      <c r="H8660">
        <v>0</v>
      </c>
      <c r="I8660">
        <v>0</v>
      </c>
      <c r="J8660">
        <v>1</v>
      </c>
    </row>
    <row r="8661" spans="1:10">
      <c r="A8661" s="4">
        <v>40619</v>
      </c>
      <c r="B8661" s="5">
        <v>0.44828703703721301</v>
      </c>
      <c r="C8661">
        <v>12222405</v>
      </c>
      <c r="D8661">
        <v>12212401</v>
      </c>
      <c r="E8661" t="s">
        <v>14</v>
      </c>
      <c r="F8661" t="s">
        <v>6</v>
      </c>
      <c r="G8661">
        <v>0</v>
      </c>
      <c r="H8661">
        <v>0</v>
      </c>
      <c r="I8661">
        <v>0</v>
      </c>
      <c r="J8661">
        <v>1</v>
      </c>
    </row>
    <row r="8662" spans="1:10">
      <c r="A8662" s="4">
        <v>40619</v>
      </c>
      <c r="B8662" s="5">
        <v>0.44829861111128699</v>
      </c>
      <c r="C8662">
        <v>12222405</v>
      </c>
      <c r="D8662">
        <v>12212401</v>
      </c>
      <c r="E8662" t="s">
        <v>14</v>
      </c>
      <c r="F8662" t="s">
        <v>6</v>
      </c>
      <c r="G8662">
        <v>0</v>
      </c>
      <c r="H8662">
        <v>0</v>
      </c>
      <c r="I8662">
        <v>0</v>
      </c>
      <c r="J8662">
        <v>1</v>
      </c>
    </row>
    <row r="8663" spans="1:10">
      <c r="A8663" s="4">
        <v>40619</v>
      </c>
      <c r="B8663" s="5">
        <v>0.44831018518536098</v>
      </c>
      <c r="C8663">
        <v>12222405</v>
      </c>
      <c r="D8663">
        <v>12212401</v>
      </c>
      <c r="E8663" t="s">
        <v>14</v>
      </c>
      <c r="F8663" t="s">
        <v>6</v>
      </c>
      <c r="G8663">
        <v>0</v>
      </c>
      <c r="H8663">
        <v>0</v>
      </c>
      <c r="I8663">
        <v>0</v>
      </c>
      <c r="J8663">
        <v>1</v>
      </c>
    </row>
    <row r="8664" spans="1:10">
      <c r="A8664" s="4">
        <v>40619</v>
      </c>
      <c r="B8664" s="5">
        <v>0.44832175925943601</v>
      </c>
      <c r="C8664">
        <v>12222405</v>
      </c>
      <c r="D8664">
        <v>12212401</v>
      </c>
      <c r="E8664" t="s">
        <v>14</v>
      </c>
      <c r="F8664" t="s">
        <v>6</v>
      </c>
      <c r="G8664">
        <v>0</v>
      </c>
      <c r="H8664">
        <v>0</v>
      </c>
      <c r="I8664">
        <v>0</v>
      </c>
      <c r="J8664">
        <v>1</v>
      </c>
    </row>
    <row r="8665" spans="1:10">
      <c r="A8665" s="4">
        <v>40619</v>
      </c>
      <c r="B8665" s="5">
        <v>0.44833333333351</v>
      </c>
      <c r="C8665">
        <v>12222405</v>
      </c>
      <c r="D8665">
        <v>12212401</v>
      </c>
      <c r="E8665" t="s">
        <v>14</v>
      </c>
      <c r="F8665" t="s">
        <v>6</v>
      </c>
      <c r="G8665">
        <v>0</v>
      </c>
      <c r="H8665">
        <v>0</v>
      </c>
      <c r="I8665">
        <v>0</v>
      </c>
      <c r="J8665">
        <v>1</v>
      </c>
    </row>
    <row r="8666" spans="1:10">
      <c r="A8666" s="4">
        <v>40619</v>
      </c>
      <c r="B8666" s="5">
        <v>0.44834490740758398</v>
      </c>
      <c r="C8666">
        <v>12222405</v>
      </c>
      <c r="D8666">
        <v>12212401</v>
      </c>
      <c r="E8666" t="s">
        <v>14</v>
      </c>
      <c r="F8666" t="s">
        <v>6</v>
      </c>
      <c r="G8666">
        <v>0</v>
      </c>
      <c r="H8666">
        <v>0</v>
      </c>
      <c r="I8666">
        <v>0</v>
      </c>
      <c r="J8666">
        <v>1</v>
      </c>
    </row>
    <row r="8667" spans="1:10">
      <c r="A8667" s="4">
        <v>40619</v>
      </c>
      <c r="B8667" s="5">
        <v>0.44835648148165802</v>
      </c>
      <c r="C8667">
        <v>12222405</v>
      </c>
      <c r="D8667">
        <v>12212401</v>
      </c>
      <c r="E8667" t="s">
        <v>14</v>
      </c>
      <c r="F8667" t="s">
        <v>6</v>
      </c>
      <c r="G8667">
        <v>0</v>
      </c>
      <c r="H8667">
        <v>0</v>
      </c>
      <c r="I8667">
        <v>0</v>
      </c>
      <c r="J8667">
        <v>1</v>
      </c>
    </row>
    <row r="8668" spans="1:10">
      <c r="A8668" s="4">
        <v>40619</v>
      </c>
      <c r="B8668" s="5">
        <v>0.448368055555732</v>
      </c>
      <c r="C8668">
        <v>12222405</v>
      </c>
      <c r="D8668">
        <v>12212401</v>
      </c>
      <c r="E8668" t="s">
        <v>14</v>
      </c>
      <c r="F8668" t="s">
        <v>6</v>
      </c>
      <c r="G8668">
        <v>0</v>
      </c>
      <c r="H8668">
        <v>0</v>
      </c>
      <c r="I8668">
        <v>0</v>
      </c>
      <c r="J8668">
        <v>1</v>
      </c>
    </row>
    <row r="8669" spans="1:10">
      <c r="A8669" s="4">
        <v>40619</v>
      </c>
      <c r="B8669" s="5">
        <v>0.44837962962980599</v>
      </c>
      <c r="C8669">
        <v>12222405</v>
      </c>
      <c r="D8669">
        <v>12212401</v>
      </c>
      <c r="E8669" t="s">
        <v>14</v>
      </c>
      <c r="F8669" t="s">
        <v>6</v>
      </c>
      <c r="G8669">
        <v>0</v>
      </c>
      <c r="H8669">
        <v>0</v>
      </c>
      <c r="I8669">
        <v>0</v>
      </c>
      <c r="J8669">
        <v>1</v>
      </c>
    </row>
    <row r="8670" spans="1:10">
      <c r="A8670" s="4">
        <v>40619</v>
      </c>
      <c r="B8670" s="5">
        <v>0.44839120370388003</v>
      </c>
      <c r="C8670">
        <v>12222405</v>
      </c>
      <c r="D8670">
        <v>12212401</v>
      </c>
      <c r="E8670" t="s">
        <v>14</v>
      </c>
      <c r="F8670" t="s">
        <v>6</v>
      </c>
      <c r="G8670">
        <v>0</v>
      </c>
      <c r="H8670">
        <v>0</v>
      </c>
      <c r="I8670">
        <v>0</v>
      </c>
      <c r="J8670">
        <v>1</v>
      </c>
    </row>
    <row r="8671" spans="1:10">
      <c r="A8671" s="4">
        <v>40619</v>
      </c>
      <c r="B8671" s="5">
        <v>0.44840277777795401</v>
      </c>
      <c r="C8671">
        <v>12222405</v>
      </c>
      <c r="D8671">
        <v>12212401</v>
      </c>
      <c r="E8671" t="s">
        <v>14</v>
      </c>
      <c r="F8671" t="s">
        <v>6</v>
      </c>
      <c r="G8671">
        <v>0</v>
      </c>
      <c r="H8671">
        <v>0</v>
      </c>
      <c r="I8671">
        <v>0</v>
      </c>
      <c r="J8671">
        <v>1</v>
      </c>
    </row>
    <row r="8672" spans="1:10">
      <c r="A8672" s="4">
        <v>40619</v>
      </c>
      <c r="B8672" s="5">
        <v>0.44841435185202799</v>
      </c>
      <c r="C8672">
        <v>12222405</v>
      </c>
      <c r="D8672">
        <v>12212401</v>
      </c>
      <c r="E8672" t="s">
        <v>14</v>
      </c>
      <c r="F8672" t="s">
        <v>6</v>
      </c>
      <c r="G8672">
        <v>0</v>
      </c>
      <c r="H8672">
        <v>0</v>
      </c>
      <c r="I8672">
        <v>0</v>
      </c>
      <c r="J8672">
        <v>1</v>
      </c>
    </row>
    <row r="8673" spans="1:10">
      <c r="A8673" s="4">
        <v>40619</v>
      </c>
      <c r="B8673" s="5">
        <v>0.44842592592610198</v>
      </c>
      <c r="C8673">
        <v>12222405</v>
      </c>
      <c r="D8673">
        <v>12212401</v>
      </c>
      <c r="E8673" t="s">
        <v>14</v>
      </c>
      <c r="F8673" t="s">
        <v>6</v>
      </c>
      <c r="G8673">
        <v>0</v>
      </c>
      <c r="H8673">
        <v>0</v>
      </c>
      <c r="I8673">
        <v>0</v>
      </c>
      <c r="J8673">
        <v>1</v>
      </c>
    </row>
    <row r="8674" spans="1:10">
      <c r="A8674" s="4">
        <v>40619</v>
      </c>
      <c r="B8674" s="5">
        <v>0.44843750000017701</v>
      </c>
      <c r="C8674">
        <v>12222405</v>
      </c>
      <c r="D8674">
        <v>12212401</v>
      </c>
      <c r="E8674" t="s">
        <v>14</v>
      </c>
      <c r="F8674" t="s">
        <v>6</v>
      </c>
      <c r="G8674">
        <v>0</v>
      </c>
      <c r="H8674">
        <v>0</v>
      </c>
      <c r="I8674">
        <v>0</v>
      </c>
      <c r="J8674">
        <v>1</v>
      </c>
    </row>
    <row r="8675" spans="1:10">
      <c r="A8675" s="4">
        <v>40619</v>
      </c>
      <c r="B8675" s="5">
        <v>0.448449074074251</v>
      </c>
      <c r="C8675">
        <v>12222405</v>
      </c>
      <c r="D8675">
        <v>12212401</v>
      </c>
      <c r="E8675" t="s">
        <v>14</v>
      </c>
      <c r="F8675" t="s">
        <v>6</v>
      </c>
      <c r="G8675">
        <v>0</v>
      </c>
      <c r="H8675">
        <v>0</v>
      </c>
      <c r="I8675">
        <v>0</v>
      </c>
      <c r="J8675">
        <v>1</v>
      </c>
    </row>
    <row r="8676" spans="1:10">
      <c r="A8676" s="4">
        <v>40619</v>
      </c>
      <c r="B8676" s="5">
        <v>0.44846064814832498</v>
      </c>
      <c r="C8676">
        <v>12222405</v>
      </c>
      <c r="D8676">
        <v>12212401</v>
      </c>
      <c r="E8676" t="s">
        <v>14</v>
      </c>
      <c r="F8676" t="s">
        <v>6</v>
      </c>
      <c r="G8676">
        <v>0</v>
      </c>
      <c r="H8676">
        <v>0</v>
      </c>
      <c r="I8676">
        <v>0</v>
      </c>
      <c r="J8676">
        <v>1</v>
      </c>
    </row>
    <row r="8677" spans="1:10">
      <c r="A8677" s="4">
        <v>40619</v>
      </c>
      <c r="B8677" s="5">
        <v>0.44847222222239902</v>
      </c>
      <c r="C8677">
        <v>12222405</v>
      </c>
      <c r="D8677">
        <v>12212401</v>
      </c>
      <c r="E8677" t="s">
        <v>14</v>
      </c>
      <c r="F8677" t="s">
        <v>6</v>
      </c>
      <c r="G8677">
        <v>0</v>
      </c>
      <c r="H8677">
        <v>0</v>
      </c>
      <c r="I8677">
        <v>0</v>
      </c>
      <c r="J8677">
        <v>1</v>
      </c>
    </row>
    <row r="8678" spans="1:10">
      <c r="A8678" s="4">
        <v>40619</v>
      </c>
      <c r="B8678" s="5">
        <v>0.448483796296473</v>
      </c>
      <c r="C8678">
        <v>12222405</v>
      </c>
      <c r="D8678">
        <v>12212401</v>
      </c>
      <c r="E8678" t="s">
        <v>14</v>
      </c>
      <c r="F8678" t="s">
        <v>6</v>
      </c>
      <c r="G8678">
        <v>0</v>
      </c>
      <c r="H8678">
        <v>0</v>
      </c>
      <c r="I8678">
        <v>0</v>
      </c>
      <c r="J8678">
        <v>1</v>
      </c>
    </row>
    <row r="8679" spans="1:10">
      <c r="A8679" s="4">
        <v>40619</v>
      </c>
      <c r="B8679" s="5">
        <v>0.44849537037054699</v>
      </c>
      <c r="C8679">
        <v>12222405</v>
      </c>
      <c r="D8679">
        <v>12212401</v>
      </c>
      <c r="E8679" t="s">
        <v>14</v>
      </c>
      <c r="F8679" t="s">
        <v>6</v>
      </c>
      <c r="G8679">
        <v>0</v>
      </c>
      <c r="H8679">
        <v>0</v>
      </c>
      <c r="I8679">
        <v>0</v>
      </c>
      <c r="J8679">
        <v>1</v>
      </c>
    </row>
    <row r="8680" spans="1:10">
      <c r="A8680" s="4">
        <v>40619</v>
      </c>
      <c r="B8680" s="5">
        <v>0.44850694444462103</v>
      </c>
      <c r="C8680">
        <v>12222405</v>
      </c>
      <c r="D8680">
        <v>12212401</v>
      </c>
      <c r="E8680" t="s">
        <v>14</v>
      </c>
      <c r="F8680" t="s">
        <v>6</v>
      </c>
      <c r="G8680">
        <v>0</v>
      </c>
      <c r="H8680">
        <v>0</v>
      </c>
      <c r="I8680">
        <v>0</v>
      </c>
      <c r="J8680">
        <v>1</v>
      </c>
    </row>
    <row r="8681" spans="1:10">
      <c r="A8681" s="4">
        <v>40619</v>
      </c>
      <c r="B8681" s="5">
        <v>0.44851851851869501</v>
      </c>
      <c r="C8681">
        <v>12222405</v>
      </c>
      <c r="D8681">
        <v>12212401</v>
      </c>
      <c r="E8681" t="s">
        <v>14</v>
      </c>
      <c r="F8681" t="s">
        <v>6</v>
      </c>
      <c r="G8681">
        <v>0</v>
      </c>
      <c r="H8681">
        <v>0</v>
      </c>
      <c r="I8681">
        <v>0</v>
      </c>
      <c r="J8681">
        <v>1</v>
      </c>
    </row>
    <row r="8682" spans="1:10">
      <c r="A8682" s="4">
        <v>40619</v>
      </c>
      <c r="B8682" s="5">
        <v>0.44853009259276899</v>
      </c>
      <c r="C8682">
        <v>12222405</v>
      </c>
      <c r="D8682">
        <v>12212401</v>
      </c>
      <c r="E8682" t="s">
        <v>14</v>
      </c>
      <c r="F8682" t="s">
        <v>6</v>
      </c>
      <c r="G8682">
        <v>0</v>
      </c>
      <c r="H8682">
        <v>0</v>
      </c>
      <c r="I8682">
        <v>0</v>
      </c>
      <c r="J8682">
        <v>1</v>
      </c>
    </row>
    <row r="8683" spans="1:10">
      <c r="A8683" s="4">
        <v>40619</v>
      </c>
      <c r="B8683" s="5">
        <v>0.44854166666684298</v>
      </c>
      <c r="C8683">
        <v>12222405</v>
      </c>
      <c r="D8683">
        <v>12212401</v>
      </c>
      <c r="E8683" t="s">
        <v>14</v>
      </c>
      <c r="F8683" t="s">
        <v>6</v>
      </c>
      <c r="G8683">
        <v>0</v>
      </c>
      <c r="H8683">
        <v>0</v>
      </c>
      <c r="I8683">
        <v>0</v>
      </c>
      <c r="J8683">
        <v>1</v>
      </c>
    </row>
    <row r="8684" spans="1:10">
      <c r="A8684" s="4">
        <v>40619</v>
      </c>
      <c r="B8684" s="5">
        <v>0.44855324074091701</v>
      </c>
      <c r="C8684">
        <v>12222405</v>
      </c>
      <c r="D8684">
        <v>12212401</v>
      </c>
      <c r="E8684" t="s">
        <v>14</v>
      </c>
      <c r="F8684" t="s">
        <v>6</v>
      </c>
      <c r="G8684">
        <v>0</v>
      </c>
      <c r="H8684">
        <v>0</v>
      </c>
      <c r="I8684">
        <v>0</v>
      </c>
      <c r="J8684">
        <v>1</v>
      </c>
    </row>
    <row r="8685" spans="1:10">
      <c r="A8685" s="4">
        <v>40619</v>
      </c>
      <c r="B8685" s="5">
        <v>0.448564814814992</v>
      </c>
      <c r="C8685">
        <v>12222405</v>
      </c>
      <c r="D8685">
        <v>12212401</v>
      </c>
      <c r="E8685" t="s">
        <v>14</v>
      </c>
      <c r="F8685" t="s">
        <v>6</v>
      </c>
      <c r="G8685">
        <v>0</v>
      </c>
      <c r="H8685">
        <v>0</v>
      </c>
      <c r="I8685">
        <v>0</v>
      </c>
      <c r="J8685">
        <v>1</v>
      </c>
    </row>
    <row r="8686" spans="1:10">
      <c r="A8686" s="4">
        <v>40619</v>
      </c>
      <c r="B8686" s="5">
        <v>0.44857638888906598</v>
      </c>
      <c r="C8686">
        <v>12222405</v>
      </c>
      <c r="D8686">
        <v>12212401</v>
      </c>
      <c r="E8686" t="s">
        <v>14</v>
      </c>
      <c r="F8686" t="s">
        <v>6</v>
      </c>
      <c r="G8686">
        <v>0</v>
      </c>
      <c r="H8686">
        <v>0</v>
      </c>
      <c r="I8686">
        <v>0</v>
      </c>
      <c r="J8686">
        <v>1</v>
      </c>
    </row>
    <row r="8687" spans="1:10">
      <c r="A8687" s="4">
        <v>40619</v>
      </c>
      <c r="B8687" s="5">
        <v>0.44858796296314002</v>
      </c>
      <c r="C8687">
        <v>12222405</v>
      </c>
      <c r="D8687">
        <v>12212401</v>
      </c>
      <c r="E8687" t="s">
        <v>14</v>
      </c>
      <c r="F8687" t="s">
        <v>6</v>
      </c>
      <c r="G8687">
        <v>0</v>
      </c>
      <c r="H8687">
        <v>0</v>
      </c>
      <c r="I8687">
        <v>0</v>
      </c>
      <c r="J8687">
        <v>1</v>
      </c>
    </row>
    <row r="8688" spans="1:10">
      <c r="A8688" s="4">
        <v>40619</v>
      </c>
      <c r="B8688" s="5">
        <v>0.448599537037214</v>
      </c>
      <c r="C8688">
        <v>12222405</v>
      </c>
      <c r="D8688">
        <v>12212401</v>
      </c>
      <c r="E8688" t="s">
        <v>14</v>
      </c>
      <c r="F8688" t="s">
        <v>6</v>
      </c>
      <c r="G8688">
        <v>0</v>
      </c>
      <c r="H8688">
        <v>0</v>
      </c>
      <c r="I8688">
        <v>0</v>
      </c>
      <c r="J8688">
        <v>1</v>
      </c>
    </row>
    <row r="8689" spans="1:10">
      <c r="A8689" s="4">
        <v>40619</v>
      </c>
      <c r="B8689" s="5">
        <v>0.44861111111128799</v>
      </c>
      <c r="C8689">
        <v>12222405</v>
      </c>
      <c r="D8689">
        <v>12212401</v>
      </c>
      <c r="E8689" t="s">
        <v>14</v>
      </c>
      <c r="F8689" t="s">
        <v>6</v>
      </c>
      <c r="G8689">
        <v>0</v>
      </c>
      <c r="H8689">
        <v>0</v>
      </c>
      <c r="I8689">
        <v>0</v>
      </c>
      <c r="J8689">
        <v>1</v>
      </c>
    </row>
    <row r="8690" spans="1:10">
      <c r="A8690" s="4">
        <v>40619</v>
      </c>
      <c r="B8690" s="5">
        <v>0.44862268518536202</v>
      </c>
      <c r="C8690">
        <v>12222405</v>
      </c>
      <c r="D8690">
        <v>12212401</v>
      </c>
      <c r="E8690" t="s">
        <v>14</v>
      </c>
      <c r="F8690" t="s">
        <v>6</v>
      </c>
      <c r="G8690">
        <v>0</v>
      </c>
      <c r="H8690">
        <v>0</v>
      </c>
      <c r="I8690">
        <v>0</v>
      </c>
      <c r="J8690">
        <v>1</v>
      </c>
    </row>
    <row r="8691" spans="1:10">
      <c r="A8691" s="4">
        <v>40619</v>
      </c>
      <c r="B8691" s="5">
        <v>0.44863425925943601</v>
      </c>
      <c r="C8691">
        <v>12222405</v>
      </c>
      <c r="D8691">
        <v>12212401</v>
      </c>
      <c r="E8691" t="s">
        <v>14</v>
      </c>
      <c r="F8691" t="s">
        <v>6</v>
      </c>
      <c r="G8691">
        <v>0</v>
      </c>
      <c r="H8691">
        <v>0</v>
      </c>
      <c r="I8691">
        <v>0</v>
      </c>
      <c r="J8691">
        <v>1</v>
      </c>
    </row>
    <row r="8692" spans="1:10">
      <c r="A8692" s="4">
        <v>40619</v>
      </c>
      <c r="B8692" s="5">
        <v>0.44864583333350999</v>
      </c>
      <c r="C8692">
        <v>12222405</v>
      </c>
      <c r="D8692">
        <v>12212401</v>
      </c>
      <c r="E8692" t="s">
        <v>14</v>
      </c>
      <c r="F8692" t="s">
        <v>6</v>
      </c>
      <c r="G8692">
        <v>0</v>
      </c>
      <c r="H8692">
        <v>0</v>
      </c>
      <c r="I8692">
        <v>0</v>
      </c>
      <c r="J8692">
        <v>1</v>
      </c>
    </row>
    <row r="8693" spans="1:10">
      <c r="A8693" s="4">
        <v>40619</v>
      </c>
      <c r="B8693" s="5">
        <v>0.44865740740758397</v>
      </c>
      <c r="C8693">
        <v>12222405</v>
      </c>
      <c r="D8693">
        <v>12212401</v>
      </c>
      <c r="E8693" t="s">
        <v>14</v>
      </c>
      <c r="F8693" t="s">
        <v>6</v>
      </c>
      <c r="G8693">
        <v>0</v>
      </c>
      <c r="H8693">
        <v>0</v>
      </c>
      <c r="I8693">
        <v>0</v>
      </c>
      <c r="J8693">
        <v>1</v>
      </c>
    </row>
    <row r="8694" spans="1:10">
      <c r="A8694" s="4">
        <v>40619</v>
      </c>
      <c r="B8694" s="5">
        <v>0.44866898148165801</v>
      </c>
      <c r="C8694">
        <v>12222405</v>
      </c>
      <c r="D8694">
        <v>12212401</v>
      </c>
      <c r="E8694" t="s">
        <v>14</v>
      </c>
      <c r="F8694" t="s">
        <v>6</v>
      </c>
      <c r="G8694">
        <v>0</v>
      </c>
      <c r="H8694">
        <v>0</v>
      </c>
      <c r="I8694">
        <v>0</v>
      </c>
      <c r="J8694">
        <v>1</v>
      </c>
    </row>
    <row r="8695" spans="1:10">
      <c r="A8695" s="4">
        <v>40619</v>
      </c>
      <c r="B8695" s="5">
        <v>0.448680555555733</v>
      </c>
      <c r="C8695">
        <v>12222405</v>
      </c>
      <c r="D8695">
        <v>12212401</v>
      </c>
      <c r="E8695" t="s">
        <v>14</v>
      </c>
      <c r="F8695" t="s">
        <v>6</v>
      </c>
      <c r="G8695">
        <v>0</v>
      </c>
      <c r="H8695">
        <v>0</v>
      </c>
      <c r="I8695">
        <v>0</v>
      </c>
      <c r="J8695">
        <v>1</v>
      </c>
    </row>
    <row r="8696" spans="1:10">
      <c r="A8696" s="4">
        <v>40619</v>
      </c>
      <c r="B8696" s="5">
        <v>0.44869212962980698</v>
      </c>
      <c r="C8696">
        <v>12222405</v>
      </c>
      <c r="D8696">
        <v>12212401</v>
      </c>
      <c r="E8696" t="s">
        <v>14</v>
      </c>
      <c r="F8696" t="s">
        <v>6</v>
      </c>
      <c r="G8696">
        <v>0</v>
      </c>
      <c r="H8696">
        <v>0</v>
      </c>
      <c r="I8696">
        <v>0</v>
      </c>
      <c r="J8696">
        <v>1</v>
      </c>
    </row>
    <row r="8697" spans="1:10">
      <c r="A8697" s="4">
        <v>40619</v>
      </c>
      <c r="B8697" s="5">
        <v>0.44870370370388102</v>
      </c>
      <c r="C8697">
        <v>12222405</v>
      </c>
      <c r="D8697">
        <v>12212401</v>
      </c>
      <c r="E8697" t="s">
        <v>14</v>
      </c>
      <c r="F8697" t="s">
        <v>6</v>
      </c>
      <c r="G8697">
        <v>0</v>
      </c>
      <c r="H8697">
        <v>0</v>
      </c>
      <c r="I8697">
        <v>0</v>
      </c>
      <c r="J8697">
        <v>1</v>
      </c>
    </row>
    <row r="8698" spans="1:10">
      <c r="A8698" s="4">
        <v>40619</v>
      </c>
      <c r="B8698" s="5">
        <v>0.448715277777955</v>
      </c>
      <c r="C8698">
        <v>12222405</v>
      </c>
      <c r="D8698">
        <v>12212401</v>
      </c>
      <c r="E8698" t="s">
        <v>14</v>
      </c>
      <c r="F8698" t="s">
        <v>6</v>
      </c>
      <c r="G8698">
        <v>0</v>
      </c>
      <c r="H8698">
        <v>0</v>
      </c>
      <c r="I8698">
        <v>0</v>
      </c>
      <c r="J8698">
        <v>1</v>
      </c>
    </row>
    <row r="8699" spans="1:10">
      <c r="A8699" s="4">
        <v>40619</v>
      </c>
      <c r="B8699" s="5">
        <v>0.44872685185202899</v>
      </c>
      <c r="C8699">
        <v>12222405</v>
      </c>
      <c r="D8699">
        <v>12212401</v>
      </c>
      <c r="E8699" t="s">
        <v>14</v>
      </c>
      <c r="F8699" t="s">
        <v>6</v>
      </c>
      <c r="G8699">
        <v>0</v>
      </c>
      <c r="H8699">
        <v>0</v>
      </c>
      <c r="I8699">
        <v>0</v>
      </c>
      <c r="J8699">
        <v>1</v>
      </c>
    </row>
    <row r="8700" spans="1:10">
      <c r="A8700" s="4">
        <v>40619</v>
      </c>
      <c r="B8700" s="5">
        <v>0.44873842592610302</v>
      </c>
      <c r="C8700">
        <v>12222405</v>
      </c>
      <c r="D8700">
        <v>12212401</v>
      </c>
      <c r="E8700" t="s">
        <v>14</v>
      </c>
      <c r="F8700" t="s">
        <v>6</v>
      </c>
      <c r="G8700">
        <v>0</v>
      </c>
      <c r="H8700">
        <v>0</v>
      </c>
      <c r="I8700">
        <v>0</v>
      </c>
      <c r="J8700">
        <v>1</v>
      </c>
    </row>
    <row r="8701" spans="1:10">
      <c r="A8701" s="4">
        <v>40619</v>
      </c>
      <c r="B8701" s="5">
        <v>0.44875000000017701</v>
      </c>
      <c r="C8701">
        <v>12222405</v>
      </c>
      <c r="D8701">
        <v>12212401</v>
      </c>
      <c r="E8701" t="s">
        <v>14</v>
      </c>
      <c r="F8701" t="s">
        <v>6</v>
      </c>
      <c r="G8701">
        <v>0</v>
      </c>
      <c r="H8701">
        <v>0</v>
      </c>
      <c r="I8701">
        <v>0</v>
      </c>
      <c r="J8701">
        <v>1</v>
      </c>
    </row>
    <row r="8702" spans="1:10">
      <c r="A8702" s="4">
        <v>40619</v>
      </c>
      <c r="B8702" s="5">
        <v>0.44876157407425099</v>
      </c>
      <c r="C8702">
        <v>12222405</v>
      </c>
      <c r="D8702">
        <v>12212401</v>
      </c>
      <c r="E8702" t="s">
        <v>14</v>
      </c>
      <c r="F8702" t="s">
        <v>6</v>
      </c>
      <c r="G8702">
        <v>0</v>
      </c>
      <c r="H8702">
        <v>0</v>
      </c>
      <c r="I8702">
        <v>0</v>
      </c>
      <c r="J8702">
        <v>1</v>
      </c>
    </row>
    <row r="8703" spans="1:10">
      <c r="A8703" s="4">
        <v>40619</v>
      </c>
      <c r="B8703" s="5">
        <v>0.44877314814832497</v>
      </c>
      <c r="C8703">
        <v>12222405</v>
      </c>
      <c r="D8703">
        <v>12212401</v>
      </c>
      <c r="E8703" t="s">
        <v>14</v>
      </c>
      <c r="F8703" t="s">
        <v>6</v>
      </c>
      <c r="G8703">
        <v>0</v>
      </c>
      <c r="H8703">
        <v>0</v>
      </c>
      <c r="I8703">
        <v>0</v>
      </c>
      <c r="J8703">
        <v>1</v>
      </c>
    </row>
    <row r="8704" spans="1:10">
      <c r="A8704" s="4">
        <v>40619</v>
      </c>
      <c r="B8704" s="5">
        <v>0.44878472222239901</v>
      </c>
      <c r="C8704">
        <v>12222405</v>
      </c>
      <c r="D8704">
        <v>12212401</v>
      </c>
      <c r="E8704" t="s">
        <v>14</v>
      </c>
      <c r="F8704" t="s">
        <v>6</v>
      </c>
      <c r="G8704">
        <v>0</v>
      </c>
      <c r="H8704">
        <v>0</v>
      </c>
      <c r="I8704">
        <v>0</v>
      </c>
      <c r="J8704">
        <v>1</v>
      </c>
    </row>
    <row r="8705" spans="1:10">
      <c r="A8705" s="4">
        <v>40619</v>
      </c>
      <c r="B8705" s="5">
        <v>0.448796296296473</v>
      </c>
      <c r="C8705">
        <v>12222405</v>
      </c>
      <c r="D8705">
        <v>12212401</v>
      </c>
      <c r="E8705" t="s">
        <v>14</v>
      </c>
      <c r="F8705" t="s">
        <v>6</v>
      </c>
      <c r="G8705">
        <v>0</v>
      </c>
      <c r="H8705">
        <v>0</v>
      </c>
      <c r="I8705">
        <v>0</v>
      </c>
      <c r="J8705">
        <v>1</v>
      </c>
    </row>
    <row r="8706" spans="1:10">
      <c r="A8706" s="4">
        <v>40619</v>
      </c>
      <c r="B8706" s="5">
        <v>0.44880787037054798</v>
      </c>
      <c r="C8706">
        <v>12222405</v>
      </c>
      <c r="D8706">
        <v>12212401</v>
      </c>
      <c r="E8706" t="s">
        <v>14</v>
      </c>
      <c r="F8706" t="s">
        <v>6</v>
      </c>
      <c r="G8706">
        <v>0</v>
      </c>
      <c r="H8706">
        <v>0</v>
      </c>
      <c r="I8706">
        <v>0</v>
      </c>
      <c r="J8706">
        <v>1</v>
      </c>
    </row>
    <row r="8707" spans="1:10">
      <c r="A8707" s="4">
        <v>40619</v>
      </c>
      <c r="B8707" s="5">
        <v>0.44881944444462202</v>
      </c>
      <c r="C8707">
        <v>12222405</v>
      </c>
      <c r="D8707">
        <v>12212401</v>
      </c>
      <c r="E8707" t="s">
        <v>14</v>
      </c>
      <c r="F8707" t="s">
        <v>6</v>
      </c>
      <c r="G8707">
        <v>0</v>
      </c>
      <c r="H8707">
        <v>0</v>
      </c>
      <c r="I8707">
        <v>0</v>
      </c>
      <c r="J8707">
        <v>1</v>
      </c>
    </row>
    <row r="8708" spans="1:10">
      <c r="A8708" s="4">
        <v>40619</v>
      </c>
      <c r="B8708" s="5">
        <v>0.448831018518696</v>
      </c>
      <c r="C8708">
        <v>12222405</v>
      </c>
      <c r="D8708">
        <v>12212401</v>
      </c>
      <c r="E8708" t="s">
        <v>14</v>
      </c>
      <c r="F8708" t="s">
        <v>6</v>
      </c>
      <c r="G8708">
        <v>0</v>
      </c>
      <c r="H8708">
        <v>0</v>
      </c>
      <c r="I8708">
        <v>0</v>
      </c>
      <c r="J8708">
        <v>1</v>
      </c>
    </row>
    <row r="8709" spans="1:10">
      <c r="A8709" s="4">
        <v>40619</v>
      </c>
      <c r="B8709" s="5">
        <v>0.44884259259276998</v>
      </c>
      <c r="C8709">
        <v>12222405</v>
      </c>
      <c r="D8709">
        <v>12212401</v>
      </c>
      <c r="E8709" t="s">
        <v>14</v>
      </c>
      <c r="F8709" t="s">
        <v>6</v>
      </c>
      <c r="G8709">
        <v>0</v>
      </c>
      <c r="H8709">
        <v>0</v>
      </c>
      <c r="I8709">
        <v>0</v>
      </c>
      <c r="J8709">
        <v>1</v>
      </c>
    </row>
    <row r="8710" spans="1:10">
      <c r="A8710" s="4">
        <v>40619</v>
      </c>
      <c r="B8710" s="5">
        <v>0.44885416666684402</v>
      </c>
      <c r="C8710">
        <v>12222405</v>
      </c>
      <c r="D8710">
        <v>12212401</v>
      </c>
      <c r="E8710" t="s">
        <v>14</v>
      </c>
      <c r="F8710" t="s">
        <v>6</v>
      </c>
      <c r="G8710">
        <v>0</v>
      </c>
      <c r="H8710">
        <v>0</v>
      </c>
      <c r="I8710">
        <v>0</v>
      </c>
      <c r="J8710">
        <v>1</v>
      </c>
    </row>
    <row r="8711" spans="1:10">
      <c r="A8711" s="4">
        <v>40619</v>
      </c>
      <c r="B8711" s="5">
        <v>0.44886574074091801</v>
      </c>
      <c r="C8711">
        <v>12222405</v>
      </c>
      <c r="D8711">
        <v>12212401</v>
      </c>
      <c r="E8711" t="s">
        <v>14</v>
      </c>
      <c r="F8711" t="s">
        <v>6</v>
      </c>
      <c r="G8711">
        <v>0</v>
      </c>
      <c r="H8711">
        <v>0</v>
      </c>
      <c r="I8711">
        <v>0</v>
      </c>
      <c r="J8711">
        <v>1</v>
      </c>
    </row>
    <row r="8712" spans="1:10">
      <c r="A8712" s="4">
        <v>40619</v>
      </c>
      <c r="B8712" s="5">
        <v>0.44887731481499199</v>
      </c>
      <c r="C8712">
        <v>12222405</v>
      </c>
      <c r="D8712">
        <v>12212401</v>
      </c>
      <c r="E8712" t="s">
        <v>14</v>
      </c>
      <c r="F8712" t="s">
        <v>6</v>
      </c>
      <c r="G8712">
        <v>0</v>
      </c>
      <c r="H8712">
        <v>0</v>
      </c>
      <c r="I8712">
        <v>0</v>
      </c>
      <c r="J8712">
        <v>1</v>
      </c>
    </row>
    <row r="8713" spans="1:10">
      <c r="A8713" s="4">
        <v>40619</v>
      </c>
      <c r="B8713" s="5">
        <v>0.44888888888906597</v>
      </c>
      <c r="C8713">
        <v>12222405</v>
      </c>
      <c r="D8713">
        <v>12212401</v>
      </c>
      <c r="E8713" t="s">
        <v>14</v>
      </c>
      <c r="F8713" t="s">
        <v>6</v>
      </c>
      <c r="G8713">
        <v>0</v>
      </c>
      <c r="H8713">
        <v>0</v>
      </c>
      <c r="I8713">
        <v>0</v>
      </c>
      <c r="J8713">
        <v>1</v>
      </c>
    </row>
    <row r="8714" spans="1:10">
      <c r="A8714" s="4">
        <v>40619</v>
      </c>
      <c r="B8714" s="5">
        <v>0.44890046296314001</v>
      </c>
      <c r="C8714">
        <v>12222405</v>
      </c>
      <c r="D8714">
        <v>12212401</v>
      </c>
      <c r="E8714" t="s">
        <v>14</v>
      </c>
      <c r="F8714" t="s">
        <v>6</v>
      </c>
      <c r="G8714">
        <v>0</v>
      </c>
      <c r="H8714">
        <v>0</v>
      </c>
      <c r="I8714">
        <v>0</v>
      </c>
      <c r="J8714">
        <v>1</v>
      </c>
    </row>
    <row r="8715" spans="1:10">
      <c r="A8715" s="4">
        <v>40619</v>
      </c>
      <c r="B8715" s="5">
        <v>0.448912037037214</v>
      </c>
      <c r="C8715">
        <v>12222405</v>
      </c>
      <c r="D8715">
        <v>12212401</v>
      </c>
      <c r="E8715" t="s">
        <v>14</v>
      </c>
      <c r="F8715" t="s">
        <v>6</v>
      </c>
      <c r="G8715">
        <v>0</v>
      </c>
      <c r="H8715">
        <v>0</v>
      </c>
      <c r="I8715">
        <v>0</v>
      </c>
      <c r="J8715">
        <v>1</v>
      </c>
    </row>
    <row r="8716" spans="1:10">
      <c r="A8716" s="4">
        <v>40619</v>
      </c>
      <c r="B8716" s="5">
        <v>0.44892361111128798</v>
      </c>
      <c r="C8716">
        <v>12222405</v>
      </c>
      <c r="D8716">
        <v>12212401</v>
      </c>
      <c r="E8716" t="s">
        <v>14</v>
      </c>
      <c r="F8716" t="s">
        <v>6</v>
      </c>
      <c r="G8716">
        <v>0</v>
      </c>
      <c r="H8716">
        <v>0</v>
      </c>
      <c r="I8716">
        <v>0</v>
      </c>
      <c r="J8716">
        <v>1</v>
      </c>
    </row>
    <row r="8717" spans="1:10">
      <c r="A8717" s="4">
        <v>40619</v>
      </c>
      <c r="B8717" s="5">
        <v>0.44893518518536302</v>
      </c>
      <c r="C8717">
        <v>12222405</v>
      </c>
      <c r="D8717">
        <v>12212401</v>
      </c>
      <c r="E8717" t="s">
        <v>14</v>
      </c>
      <c r="F8717" t="s">
        <v>6</v>
      </c>
      <c r="G8717">
        <v>0</v>
      </c>
      <c r="H8717">
        <v>0</v>
      </c>
      <c r="I8717">
        <v>0</v>
      </c>
      <c r="J8717">
        <v>1</v>
      </c>
    </row>
    <row r="8718" spans="1:10">
      <c r="A8718" s="4">
        <v>40619</v>
      </c>
      <c r="B8718" s="5">
        <v>0.448946759259437</v>
      </c>
      <c r="C8718">
        <v>12222405</v>
      </c>
      <c r="D8718">
        <v>12212401</v>
      </c>
      <c r="E8718" t="s">
        <v>14</v>
      </c>
      <c r="F8718" t="s">
        <v>6</v>
      </c>
      <c r="G8718">
        <v>0</v>
      </c>
      <c r="H8718">
        <v>0</v>
      </c>
      <c r="I8718">
        <v>0</v>
      </c>
      <c r="J8718">
        <v>1</v>
      </c>
    </row>
    <row r="8719" spans="1:10">
      <c r="A8719" s="4">
        <v>40619</v>
      </c>
      <c r="B8719" s="5">
        <v>0.44895833333351098</v>
      </c>
      <c r="C8719">
        <v>12222405</v>
      </c>
      <c r="D8719">
        <v>12212401</v>
      </c>
      <c r="E8719" t="s">
        <v>14</v>
      </c>
      <c r="F8719" t="s">
        <v>6</v>
      </c>
      <c r="G8719">
        <v>0</v>
      </c>
      <c r="H8719">
        <v>0</v>
      </c>
      <c r="I8719">
        <v>0</v>
      </c>
      <c r="J8719">
        <v>1</v>
      </c>
    </row>
    <row r="8720" spans="1:10">
      <c r="A8720" s="4">
        <v>40619</v>
      </c>
      <c r="B8720" s="5">
        <v>0.44896990740758502</v>
      </c>
      <c r="C8720">
        <v>12222405</v>
      </c>
      <c r="D8720">
        <v>12212401</v>
      </c>
      <c r="E8720" t="s">
        <v>14</v>
      </c>
      <c r="F8720" t="s">
        <v>6</v>
      </c>
      <c r="G8720">
        <v>0</v>
      </c>
      <c r="H8720">
        <v>0</v>
      </c>
      <c r="I8720">
        <v>0</v>
      </c>
      <c r="J8720">
        <v>1</v>
      </c>
    </row>
    <row r="8721" spans="1:10">
      <c r="A8721" s="4">
        <v>40619</v>
      </c>
      <c r="B8721" s="5">
        <v>0.44898148148165901</v>
      </c>
      <c r="C8721">
        <v>12222405</v>
      </c>
      <c r="D8721">
        <v>12212401</v>
      </c>
      <c r="E8721" t="s">
        <v>14</v>
      </c>
      <c r="F8721" t="s">
        <v>6</v>
      </c>
      <c r="G8721">
        <v>0</v>
      </c>
      <c r="H8721">
        <v>0</v>
      </c>
      <c r="I8721">
        <v>0</v>
      </c>
      <c r="J8721">
        <v>1</v>
      </c>
    </row>
    <row r="8722" spans="1:10">
      <c r="A8722" s="4">
        <v>40619</v>
      </c>
      <c r="B8722" s="5">
        <v>0.44899305555573299</v>
      </c>
      <c r="C8722">
        <v>12222405</v>
      </c>
      <c r="D8722">
        <v>12212401</v>
      </c>
      <c r="E8722" t="s">
        <v>14</v>
      </c>
      <c r="F8722" t="s">
        <v>6</v>
      </c>
      <c r="G8722">
        <v>0</v>
      </c>
      <c r="H8722">
        <v>0</v>
      </c>
      <c r="I8722">
        <v>0</v>
      </c>
      <c r="J8722">
        <v>1</v>
      </c>
    </row>
    <row r="8723" spans="1:10">
      <c r="A8723" s="4">
        <v>40619</v>
      </c>
      <c r="B8723" s="5">
        <v>0.44900462962980697</v>
      </c>
      <c r="C8723">
        <v>12222405</v>
      </c>
      <c r="D8723">
        <v>12212401</v>
      </c>
      <c r="E8723" t="s">
        <v>14</v>
      </c>
      <c r="F8723" t="s">
        <v>6</v>
      </c>
      <c r="G8723">
        <v>0</v>
      </c>
      <c r="H8723">
        <v>0</v>
      </c>
      <c r="I8723">
        <v>0</v>
      </c>
      <c r="J8723">
        <v>1</v>
      </c>
    </row>
    <row r="8724" spans="1:10">
      <c r="A8724" s="4">
        <v>40619</v>
      </c>
      <c r="B8724" s="5">
        <v>0.44901620370388101</v>
      </c>
      <c r="C8724">
        <v>12222405</v>
      </c>
      <c r="D8724">
        <v>12212401</v>
      </c>
      <c r="E8724" t="s">
        <v>14</v>
      </c>
      <c r="F8724" t="s">
        <v>6</v>
      </c>
      <c r="G8724">
        <v>0</v>
      </c>
      <c r="H8724">
        <v>0</v>
      </c>
      <c r="I8724">
        <v>0</v>
      </c>
      <c r="J8724">
        <v>1</v>
      </c>
    </row>
    <row r="8725" spans="1:10">
      <c r="A8725" s="4">
        <v>40619</v>
      </c>
      <c r="B8725" s="5">
        <v>0.449027777777955</v>
      </c>
      <c r="C8725">
        <v>12222405</v>
      </c>
      <c r="D8725">
        <v>12212401</v>
      </c>
      <c r="E8725" t="s">
        <v>14</v>
      </c>
      <c r="F8725" t="s">
        <v>6</v>
      </c>
      <c r="G8725">
        <v>0</v>
      </c>
      <c r="H8725">
        <v>0</v>
      </c>
      <c r="I8725">
        <v>0</v>
      </c>
      <c r="J8725">
        <v>1</v>
      </c>
    </row>
    <row r="8726" spans="1:10">
      <c r="A8726" s="4">
        <v>40619</v>
      </c>
      <c r="B8726" s="5">
        <v>0.44903935185202898</v>
      </c>
      <c r="C8726">
        <v>12222405</v>
      </c>
      <c r="D8726">
        <v>12212401</v>
      </c>
      <c r="E8726" t="s">
        <v>14</v>
      </c>
      <c r="F8726" t="s">
        <v>6</v>
      </c>
      <c r="G8726">
        <v>0</v>
      </c>
      <c r="H8726">
        <v>0</v>
      </c>
      <c r="I8726">
        <v>0</v>
      </c>
      <c r="J8726">
        <v>1</v>
      </c>
    </row>
    <row r="8727" spans="1:10">
      <c r="A8727" s="4">
        <v>40619</v>
      </c>
      <c r="B8727" s="5">
        <v>0.44905092592610402</v>
      </c>
      <c r="C8727">
        <v>12222405</v>
      </c>
      <c r="D8727">
        <v>12212401</v>
      </c>
      <c r="E8727" t="s">
        <v>14</v>
      </c>
      <c r="F8727" t="s">
        <v>6</v>
      </c>
      <c r="G8727">
        <v>0</v>
      </c>
      <c r="H8727">
        <v>0</v>
      </c>
      <c r="I8727">
        <v>0</v>
      </c>
      <c r="J8727">
        <v>1</v>
      </c>
    </row>
    <row r="8728" spans="1:10">
      <c r="A8728" s="4">
        <v>40619</v>
      </c>
      <c r="B8728" s="5">
        <v>0.449062500000178</v>
      </c>
      <c r="C8728">
        <v>12222405</v>
      </c>
      <c r="D8728">
        <v>12212401</v>
      </c>
      <c r="E8728" t="s">
        <v>14</v>
      </c>
      <c r="F8728" t="s">
        <v>6</v>
      </c>
      <c r="G8728">
        <v>0</v>
      </c>
      <c r="H8728">
        <v>0</v>
      </c>
      <c r="I8728">
        <v>0</v>
      </c>
      <c r="J8728">
        <v>1</v>
      </c>
    </row>
    <row r="8729" spans="1:10">
      <c r="A8729" s="4">
        <v>40619</v>
      </c>
      <c r="B8729" s="5">
        <v>0.44907407407425198</v>
      </c>
      <c r="C8729">
        <v>12222405</v>
      </c>
      <c r="D8729">
        <v>12212401</v>
      </c>
      <c r="E8729" t="s">
        <v>14</v>
      </c>
      <c r="F8729" t="s">
        <v>6</v>
      </c>
      <c r="G8729">
        <v>0</v>
      </c>
      <c r="H8729">
        <v>0</v>
      </c>
      <c r="I8729">
        <v>0</v>
      </c>
      <c r="J8729">
        <v>1</v>
      </c>
    </row>
    <row r="8730" spans="1:10">
      <c r="A8730" s="4">
        <v>40619</v>
      </c>
      <c r="B8730" s="5">
        <v>0.44908564814832602</v>
      </c>
      <c r="C8730">
        <v>12222405</v>
      </c>
      <c r="D8730">
        <v>12212401</v>
      </c>
      <c r="E8730" t="s">
        <v>14</v>
      </c>
      <c r="F8730" t="s">
        <v>6</v>
      </c>
      <c r="G8730">
        <v>0</v>
      </c>
      <c r="H8730">
        <v>0</v>
      </c>
      <c r="I8730">
        <v>0</v>
      </c>
      <c r="J8730">
        <v>1</v>
      </c>
    </row>
    <row r="8731" spans="1:10">
      <c r="A8731" s="4">
        <v>40619</v>
      </c>
      <c r="B8731" s="5">
        <v>0.44909722222240001</v>
      </c>
      <c r="C8731">
        <v>12222405</v>
      </c>
      <c r="D8731">
        <v>12212401</v>
      </c>
      <c r="E8731" t="s">
        <v>14</v>
      </c>
      <c r="F8731" t="s">
        <v>6</v>
      </c>
      <c r="G8731">
        <v>0</v>
      </c>
      <c r="H8731">
        <v>0</v>
      </c>
      <c r="I8731">
        <v>0</v>
      </c>
      <c r="J8731">
        <v>1</v>
      </c>
    </row>
    <row r="8732" spans="1:10">
      <c r="A8732" s="4">
        <v>40619</v>
      </c>
      <c r="B8732" s="5">
        <v>0.44910879629647399</v>
      </c>
      <c r="C8732">
        <v>12222405</v>
      </c>
      <c r="D8732">
        <v>12212401</v>
      </c>
      <c r="E8732" t="s">
        <v>14</v>
      </c>
      <c r="F8732" t="s">
        <v>6</v>
      </c>
      <c r="G8732">
        <v>0</v>
      </c>
      <c r="H8732">
        <v>0</v>
      </c>
      <c r="I8732">
        <v>0</v>
      </c>
      <c r="J8732">
        <v>1</v>
      </c>
    </row>
    <row r="8733" spans="1:10">
      <c r="A8733" s="4">
        <v>40619</v>
      </c>
      <c r="B8733" s="5">
        <v>0.44912037037054803</v>
      </c>
      <c r="C8733">
        <v>12222405</v>
      </c>
      <c r="D8733">
        <v>12212401</v>
      </c>
      <c r="E8733" t="s">
        <v>14</v>
      </c>
      <c r="F8733" t="s">
        <v>6</v>
      </c>
      <c r="G8733">
        <v>0</v>
      </c>
      <c r="H8733">
        <v>0</v>
      </c>
      <c r="I8733">
        <v>0</v>
      </c>
      <c r="J8733">
        <v>1</v>
      </c>
    </row>
    <row r="8734" spans="1:10">
      <c r="A8734" s="4">
        <v>40619</v>
      </c>
      <c r="B8734" s="5">
        <v>0.44913194444462201</v>
      </c>
      <c r="C8734">
        <v>12222405</v>
      </c>
      <c r="D8734">
        <v>12212401</v>
      </c>
      <c r="E8734" t="s">
        <v>14</v>
      </c>
      <c r="F8734" t="s">
        <v>6</v>
      </c>
      <c r="G8734">
        <v>0</v>
      </c>
      <c r="H8734">
        <v>0</v>
      </c>
      <c r="I8734">
        <v>0</v>
      </c>
      <c r="J8734">
        <v>1</v>
      </c>
    </row>
    <row r="8735" spans="1:10">
      <c r="A8735" s="4">
        <v>40619</v>
      </c>
      <c r="B8735" s="5">
        <v>0.44914351851869599</v>
      </c>
      <c r="C8735">
        <v>12222405</v>
      </c>
      <c r="D8735">
        <v>12212401</v>
      </c>
      <c r="E8735" t="s">
        <v>14</v>
      </c>
      <c r="F8735" t="s">
        <v>6</v>
      </c>
      <c r="G8735">
        <v>0</v>
      </c>
      <c r="H8735">
        <v>0</v>
      </c>
      <c r="I8735">
        <v>0</v>
      </c>
      <c r="J8735">
        <v>1</v>
      </c>
    </row>
    <row r="8736" spans="1:10">
      <c r="A8736" s="4">
        <v>40619</v>
      </c>
      <c r="B8736" s="5">
        <v>0.44915509259276998</v>
      </c>
      <c r="C8736">
        <v>12222405</v>
      </c>
      <c r="D8736">
        <v>12212401</v>
      </c>
      <c r="E8736" t="s">
        <v>14</v>
      </c>
      <c r="F8736" t="s">
        <v>6</v>
      </c>
      <c r="G8736">
        <v>0</v>
      </c>
      <c r="H8736">
        <v>0</v>
      </c>
      <c r="I8736">
        <v>0</v>
      </c>
      <c r="J8736">
        <v>1</v>
      </c>
    </row>
    <row r="8737" spans="1:10">
      <c r="A8737" s="4">
        <v>40619</v>
      </c>
      <c r="B8737" s="5">
        <v>0.44916666666684402</v>
      </c>
      <c r="C8737">
        <v>12222405</v>
      </c>
      <c r="D8737">
        <v>12212401</v>
      </c>
      <c r="E8737" t="s">
        <v>14</v>
      </c>
      <c r="F8737" t="s">
        <v>6</v>
      </c>
      <c r="G8737">
        <v>0</v>
      </c>
      <c r="H8737">
        <v>0</v>
      </c>
      <c r="I8737">
        <v>0</v>
      </c>
      <c r="J8737">
        <v>1</v>
      </c>
    </row>
    <row r="8738" spans="1:10">
      <c r="A8738" s="4">
        <v>40619</v>
      </c>
      <c r="B8738" s="5">
        <v>0.449178240740919</v>
      </c>
      <c r="C8738">
        <v>12222405</v>
      </c>
      <c r="D8738">
        <v>12212401</v>
      </c>
      <c r="E8738" t="s">
        <v>14</v>
      </c>
      <c r="F8738" t="s">
        <v>6</v>
      </c>
      <c r="G8738">
        <v>0</v>
      </c>
      <c r="H8738">
        <v>0</v>
      </c>
      <c r="I8738">
        <v>0</v>
      </c>
      <c r="J8738">
        <v>1</v>
      </c>
    </row>
    <row r="8739" spans="1:10">
      <c r="A8739" s="4">
        <v>40619</v>
      </c>
      <c r="B8739" s="5">
        <v>0.44918981481499298</v>
      </c>
      <c r="C8739">
        <v>12222405</v>
      </c>
      <c r="D8739">
        <v>12212401</v>
      </c>
      <c r="E8739" t="s">
        <v>14</v>
      </c>
      <c r="F8739" t="s">
        <v>6</v>
      </c>
      <c r="G8739">
        <v>0</v>
      </c>
      <c r="H8739">
        <v>0</v>
      </c>
      <c r="I8739">
        <v>0</v>
      </c>
      <c r="J8739">
        <v>1</v>
      </c>
    </row>
    <row r="8740" spans="1:10">
      <c r="A8740" s="4">
        <v>40619</v>
      </c>
      <c r="B8740" s="5">
        <v>0.44920138888906702</v>
      </c>
      <c r="C8740">
        <v>12222405</v>
      </c>
      <c r="D8740">
        <v>12212401</v>
      </c>
      <c r="E8740" t="s">
        <v>14</v>
      </c>
      <c r="F8740" t="s">
        <v>6</v>
      </c>
      <c r="G8740">
        <v>0</v>
      </c>
      <c r="H8740">
        <v>0</v>
      </c>
      <c r="I8740">
        <v>0</v>
      </c>
      <c r="J8740">
        <v>1</v>
      </c>
    </row>
    <row r="8741" spans="1:10">
      <c r="A8741" s="4">
        <v>40619</v>
      </c>
      <c r="B8741" s="5">
        <v>0.449212962963141</v>
      </c>
      <c r="C8741">
        <v>12222405</v>
      </c>
      <c r="D8741">
        <v>12212401</v>
      </c>
      <c r="E8741" t="s">
        <v>14</v>
      </c>
      <c r="F8741" t="s">
        <v>6</v>
      </c>
      <c r="G8741">
        <v>0</v>
      </c>
      <c r="H8741">
        <v>0</v>
      </c>
      <c r="I8741">
        <v>0</v>
      </c>
      <c r="J8741">
        <v>1</v>
      </c>
    </row>
    <row r="8742" spans="1:10">
      <c r="A8742" s="4">
        <v>40619</v>
      </c>
      <c r="B8742" s="5">
        <v>0.44922453703721499</v>
      </c>
      <c r="C8742">
        <v>12222405</v>
      </c>
      <c r="D8742">
        <v>12212401</v>
      </c>
      <c r="E8742" t="s">
        <v>14</v>
      </c>
      <c r="F8742" t="s">
        <v>6</v>
      </c>
      <c r="G8742">
        <v>0</v>
      </c>
      <c r="H8742">
        <v>0</v>
      </c>
      <c r="I8742">
        <v>0</v>
      </c>
      <c r="J8742">
        <v>1</v>
      </c>
    </row>
    <row r="8743" spans="1:10">
      <c r="A8743" s="4">
        <v>40619</v>
      </c>
      <c r="B8743" s="5">
        <v>0.44923611111128903</v>
      </c>
      <c r="C8743">
        <v>12222405</v>
      </c>
      <c r="D8743">
        <v>12212401</v>
      </c>
      <c r="E8743" t="s">
        <v>14</v>
      </c>
      <c r="F8743" t="s">
        <v>6</v>
      </c>
      <c r="G8743">
        <v>0</v>
      </c>
      <c r="H8743">
        <v>0</v>
      </c>
      <c r="I8743">
        <v>0</v>
      </c>
      <c r="J8743">
        <v>1</v>
      </c>
    </row>
    <row r="8744" spans="1:10">
      <c r="A8744" s="4">
        <v>40619</v>
      </c>
      <c r="B8744" s="5">
        <v>0.44924768518536301</v>
      </c>
      <c r="C8744">
        <v>12222405</v>
      </c>
      <c r="D8744">
        <v>12212401</v>
      </c>
      <c r="E8744" t="s">
        <v>14</v>
      </c>
      <c r="F8744" t="s">
        <v>6</v>
      </c>
      <c r="G8744">
        <v>0</v>
      </c>
      <c r="H8744">
        <v>0</v>
      </c>
      <c r="I8744">
        <v>0</v>
      </c>
      <c r="J8744">
        <v>1</v>
      </c>
    </row>
    <row r="8745" spans="1:10">
      <c r="A8745" s="4">
        <v>40619</v>
      </c>
      <c r="B8745" s="5">
        <v>0.44925925925943699</v>
      </c>
      <c r="C8745">
        <v>12222405</v>
      </c>
      <c r="D8745">
        <v>12212401</v>
      </c>
      <c r="E8745" t="s">
        <v>14</v>
      </c>
      <c r="F8745" t="s">
        <v>6</v>
      </c>
      <c r="G8745">
        <v>0</v>
      </c>
      <c r="H8745">
        <v>0</v>
      </c>
      <c r="I8745">
        <v>0</v>
      </c>
      <c r="J8745">
        <v>1</v>
      </c>
    </row>
    <row r="8746" spans="1:10">
      <c r="A8746" s="4">
        <v>40619</v>
      </c>
      <c r="B8746" s="5">
        <v>0.44927083333351098</v>
      </c>
      <c r="C8746">
        <v>12222405</v>
      </c>
      <c r="D8746">
        <v>12212401</v>
      </c>
      <c r="E8746" t="s">
        <v>14</v>
      </c>
      <c r="F8746" t="s">
        <v>6</v>
      </c>
      <c r="G8746">
        <v>0</v>
      </c>
      <c r="H8746">
        <v>0</v>
      </c>
      <c r="I8746">
        <v>0</v>
      </c>
      <c r="J8746">
        <v>1</v>
      </c>
    </row>
    <row r="8747" spans="1:10">
      <c r="A8747" s="4">
        <v>40619</v>
      </c>
      <c r="B8747" s="5">
        <v>0.44928240740758502</v>
      </c>
      <c r="C8747">
        <v>12222405</v>
      </c>
      <c r="D8747">
        <v>12212401</v>
      </c>
      <c r="E8747" t="s">
        <v>14</v>
      </c>
      <c r="F8747" t="s">
        <v>6</v>
      </c>
      <c r="G8747">
        <v>0</v>
      </c>
      <c r="H8747">
        <v>0</v>
      </c>
      <c r="I8747">
        <v>0</v>
      </c>
      <c r="J8747">
        <v>1</v>
      </c>
    </row>
    <row r="8748" spans="1:10">
      <c r="A8748" s="4">
        <v>40619</v>
      </c>
      <c r="B8748" s="5">
        <v>0.44929398148166</v>
      </c>
      <c r="C8748">
        <v>12222405</v>
      </c>
      <c r="D8748">
        <v>12212401</v>
      </c>
      <c r="E8748" t="s">
        <v>14</v>
      </c>
      <c r="F8748" t="s">
        <v>6</v>
      </c>
      <c r="G8748">
        <v>0</v>
      </c>
      <c r="H8748">
        <v>0</v>
      </c>
      <c r="I8748">
        <v>0</v>
      </c>
      <c r="J8748">
        <v>1</v>
      </c>
    </row>
    <row r="8749" spans="1:10">
      <c r="A8749" s="4">
        <v>40619</v>
      </c>
      <c r="B8749" s="5">
        <v>0.44930555555573398</v>
      </c>
      <c r="C8749">
        <v>12222405</v>
      </c>
      <c r="D8749">
        <v>12212401</v>
      </c>
      <c r="E8749" t="s">
        <v>14</v>
      </c>
      <c r="F8749" t="s">
        <v>6</v>
      </c>
      <c r="G8749">
        <v>0</v>
      </c>
      <c r="H8749">
        <v>0</v>
      </c>
      <c r="I8749">
        <v>0</v>
      </c>
      <c r="J8749">
        <v>1</v>
      </c>
    </row>
    <row r="8750" spans="1:10">
      <c r="A8750" s="4">
        <v>40619</v>
      </c>
      <c r="B8750" s="5">
        <v>0.44931712962980802</v>
      </c>
      <c r="C8750">
        <v>12222405</v>
      </c>
      <c r="D8750">
        <v>12212401</v>
      </c>
      <c r="E8750" t="s">
        <v>14</v>
      </c>
      <c r="F8750" t="s">
        <v>6</v>
      </c>
      <c r="G8750">
        <v>0</v>
      </c>
      <c r="H8750">
        <v>0</v>
      </c>
      <c r="I8750">
        <v>0</v>
      </c>
      <c r="J8750">
        <v>1</v>
      </c>
    </row>
    <row r="8751" spans="1:10">
      <c r="A8751" s="4">
        <v>40619</v>
      </c>
      <c r="B8751" s="5">
        <v>0.449328703703882</v>
      </c>
      <c r="C8751">
        <v>12222405</v>
      </c>
      <c r="D8751">
        <v>12212401</v>
      </c>
      <c r="E8751" t="s">
        <v>14</v>
      </c>
      <c r="F8751" t="s">
        <v>6</v>
      </c>
      <c r="G8751">
        <v>0</v>
      </c>
      <c r="H8751">
        <v>0</v>
      </c>
      <c r="I8751">
        <v>0</v>
      </c>
      <c r="J8751">
        <v>1</v>
      </c>
    </row>
    <row r="8752" spans="1:10">
      <c r="A8752" s="4">
        <v>40619</v>
      </c>
      <c r="B8752" s="5">
        <v>0.44934027777795599</v>
      </c>
      <c r="C8752">
        <v>12222405</v>
      </c>
      <c r="D8752">
        <v>12212401</v>
      </c>
      <c r="E8752" t="s">
        <v>14</v>
      </c>
      <c r="F8752" t="s">
        <v>6</v>
      </c>
      <c r="G8752">
        <v>0</v>
      </c>
      <c r="H8752">
        <v>0</v>
      </c>
      <c r="I8752">
        <v>0</v>
      </c>
      <c r="J8752">
        <v>1</v>
      </c>
    </row>
    <row r="8753" spans="1:10">
      <c r="A8753" s="4">
        <v>40619</v>
      </c>
      <c r="B8753" s="5">
        <v>0.44935185185203003</v>
      </c>
      <c r="C8753">
        <v>12222405</v>
      </c>
      <c r="D8753">
        <v>12212401</v>
      </c>
      <c r="E8753" t="s">
        <v>14</v>
      </c>
      <c r="F8753" t="s">
        <v>6</v>
      </c>
      <c r="G8753">
        <v>0</v>
      </c>
      <c r="H8753">
        <v>0</v>
      </c>
      <c r="I8753">
        <v>0</v>
      </c>
      <c r="J8753">
        <v>1</v>
      </c>
    </row>
    <row r="8754" spans="1:10">
      <c r="A8754" s="4">
        <v>40619</v>
      </c>
      <c r="B8754" s="5">
        <v>0.44936342592610401</v>
      </c>
      <c r="C8754">
        <v>12222405</v>
      </c>
      <c r="D8754">
        <v>12212401</v>
      </c>
      <c r="E8754" t="s">
        <v>14</v>
      </c>
      <c r="F8754" t="s">
        <v>6</v>
      </c>
      <c r="G8754">
        <v>0</v>
      </c>
      <c r="H8754">
        <v>0</v>
      </c>
      <c r="I8754">
        <v>0</v>
      </c>
      <c r="J8754">
        <v>1</v>
      </c>
    </row>
    <row r="8755" spans="1:10">
      <c r="A8755" s="4">
        <v>40619</v>
      </c>
      <c r="B8755" s="5">
        <v>0.44937500000017799</v>
      </c>
      <c r="C8755">
        <v>12222405</v>
      </c>
      <c r="D8755">
        <v>12212401</v>
      </c>
      <c r="E8755" t="s">
        <v>14</v>
      </c>
      <c r="F8755" t="s">
        <v>6</v>
      </c>
      <c r="G8755">
        <v>0</v>
      </c>
      <c r="H8755">
        <v>0</v>
      </c>
      <c r="I8755">
        <v>0</v>
      </c>
      <c r="J8755">
        <v>1</v>
      </c>
    </row>
    <row r="8756" spans="1:10">
      <c r="A8756" s="4">
        <v>40619</v>
      </c>
      <c r="B8756" s="5">
        <v>0.44938657407425198</v>
      </c>
      <c r="C8756">
        <v>12222405</v>
      </c>
      <c r="D8756">
        <v>12212401</v>
      </c>
      <c r="E8756" t="s">
        <v>14</v>
      </c>
      <c r="F8756" t="s">
        <v>6</v>
      </c>
      <c r="G8756">
        <v>0</v>
      </c>
      <c r="H8756">
        <v>0</v>
      </c>
      <c r="I8756">
        <v>0</v>
      </c>
      <c r="J8756">
        <v>1</v>
      </c>
    </row>
    <row r="8757" spans="1:10">
      <c r="A8757" s="4">
        <v>40619</v>
      </c>
      <c r="B8757" s="5">
        <v>0.44939814814832602</v>
      </c>
      <c r="C8757">
        <v>12222405</v>
      </c>
      <c r="D8757">
        <v>12212401</v>
      </c>
      <c r="E8757" t="s">
        <v>14</v>
      </c>
      <c r="F8757" t="s">
        <v>6</v>
      </c>
      <c r="G8757">
        <v>0</v>
      </c>
      <c r="H8757">
        <v>0</v>
      </c>
      <c r="I8757">
        <v>0</v>
      </c>
      <c r="J8757">
        <v>1</v>
      </c>
    </row>
    <row r="8758" spans="1:10">
      <c r="A8758" s="4">
        <v>40619</v>
      </c>
      <c r="B8758" s="5">
        <v>0.4494097222224</v>
      </c>
      <c r="C8758">
        <v>12222405</v>
      </c>
      <c r="D8758">
        <v>12212401</v>
      </c>
      <c r="E8758" t="s">
        <v>14</v>
      </c>
      <c r="F8758" t="s">
        <v>6</v>
      </c>
      <c r="G8758">
        <v>0</v>
      </c>
      <c r="H8758">
        <v>0</v>
      </c>
      <c r="I8758">
        <v>0</v>
      </c>
      <c r="J8758">
        <v>1</v>
      </c>
    </row>
    <row r="8759" spans="1:10">
      <c r="A8759" s="4">
        <v>40619</v>
      </c>
      <c r="B8759" s="5">
        <v>0.44942129629647498</v>
      </c>
      <c r="C8759">
        <v>12222405</v>
      </c>
      <c r="D8759">
        <v>12212401</v>
      </c>
      <c r="E8759" t="s">
        <v>14</v>
      </c>
      <c r="F8759" t="s">
        <v>6</v>
      </c>
      <c r="G8759">
        <v>0</v>
      </c>
      <c r="H8759">
        <v>0</v>
      </c>
      <c r="I8759">
        <v>0</v>
      </c>
      <c r="J8759">
        <v>1</v>
      </c>
    </row>
    <row r="8760" spans="1:10">
      <c r="A8760" s="4">
        <v>40619</v>
      </c>
      <c r="B8760" s="5">
        <v>0.44943287037054902</v>
      </c>
      <c r="C8760">
        <v>12222405</v>
      </c>
      <c r="D8760">
        <v>12212401</v>
      </c>
      <c r="E8760" t="s">
        <v>14</v>
      </c>
      <c r="F8760" t="s">
        <v>6</v>
      </c>
      <c r="G8760">
        <v>0</v>
      </c>
      <c r="H8760">
        <v>0</v>
      </c>
      <c r="I8760">
        <v>0</v>
      </c>
      <c r="J8760">
        <v>1</v>
      </c>
    </row>
    <row r="8761" spans="1:10">
      <c r="A8761" s="4">
        <v>40619</v>
      </c>
      <c r="B8761" s="5">
        <v>0.449444444444623</v>
      </c>
      <c r="C8761">
        <v>12222405</v>
      </c>
      <c r="D8761">
        <v>12212401</v>
      </c>
      <c r="E8761" t="s">
        <v>14</v>
      </c>
      <c r="F8761" t="s">
        <v>6</v>
      </c>
      <c r="G8761">
        <v>0</v>
      </c>
      <c r="H8761">
        <v>0</v>
      </c>
      <c r="I8761">
        <v>0</v>
      </c>
      <c r="J8761">
        <v>1</v>
      </c>
    </row>
    <row r="8762" spans="1:10">
      <c r="A8762" s="4">
        <v>40619</v>
      </c>
      <c r="B8762" s="5">
        <v>0.44945601851869699</v>
      </c>
      <c r="C8762">
        <v>12222405</v>
      </c>
      <c r="D8762">
        <v>12212401</v>
      </c>
      <c r="E8762" t="s">
        <v>14</v>
      </c>
      <c r="F8762" t="s">
        <v>6</v>
      </c>
      <c r="G8762">
        <v>0</v>
      </c>
      <c r="H8762">
        <v>0</v>
      </c>
      <c r="I8762">
        <v>0</v>
      </c>
      <c r="J8762">
        <v>1</v>
      </c>
    </row>
    <row r="8763" spans="1:10">
      <c r="A8763" s="4">
        <v>40619</v>
      </c>
      <c r="B8763" s="5">
        <v>0.44946759259277103</v>
      </c>
      <c r="C8763">
        <v>12222405</v>
      </c>
      <c r="D8763">
        <v>12212401</v>
      </c>
      <c r="E8763" t="s">
        <v>14</v>
      </c>
      <c r="F8763" t="s">
        <v>6</v>
      </c>
      <c r="G8763">
        <v>0</v>
      </c>
      <c r="H8763">
        <v>0</v>
      </c>
      <c r="I8763">
        <v>0</v>
      </c>
      <c r="J8763">
        <v>1</v>
      </c>
    </row>
    <row r="8764" spans="1:10">
      <c r="A8764" s="4">
        <v>40619</v>
      </c>
      <c r="B8764" s="5">
        <v>0.44947916666684501</v>
      </c>
      <c r="C8764">
        <v>12222405</v>
      </c>
      <c r="D8764">
        <v>12212401</v>
      </c>
      <c r="E8764" t="s">
        <v>14</v>
      </c>
      <c r="F8764" t="s">
        <v>6</v>
      </c>
      <c r="G8764">
        <v>0</v>
      </c>
      <c r="H8764">
        <v>0</v>
      </c>
      <c r="I8764">
        <v>0</v>
      </c>
      <c r="J8764">
        <v>1</v>
      </c>
    </row>
    <row r="8765" spans="1:10">
      <c r="A8765" s="4">
        <v>40619</v>
      </c>
      <c r="B8765" s="5">
        <v>0.44949074074091899</v>
      </c>
      <c r="C8765">
        <v>12222405</v>
      </c>
      <c r="D8765">
        <v>12212401</v>
      </c>
      <c r="E8765" t="s">
        <v>14</v>
      </c>
      <c r="F8765" t="s">
        <v>6</v>
      </c>
      <c r="G8765">
        <v>0</v>
      </c>
      <c r="H8765">
        <v>0</v>
      </c>
      <c r="I8765">
        <v>0</v>
      </c>
      <c r="J8765">
        <v>1</v>
      </c>
    </row>
    <row r="8766" spans="1:10">
      <c r="A8766" s="4">
        <v>40619</v>
      </c>
      <c r="B8766" s="5">
        <v>0.44950231481499298</v>
      </c>
      <c r="C8766">
        <v>12222405</v>
      </c>
      <c r="D8766">
        <v>12212401</v>
      </c>
      <c r="E8766" t="s">
        <v>14</v>
      </c>
      <c r="F8766" t="s">
        <v>6</v>
      </c>
      <c r="G8766">
        <v>0</v>
      </c>
      <c r="H8766">
        <v>0</v>
      </c>
      <c r="I8766">
        <v>0</v>
      </c>
      <c r="J8766">
        <v>1</v>
      </c>
    </row>
    <row r="8767" spans="1:10">
      <c r="A8767" s="4">
        <v>40619</v>
      </c>
      <c r="B8767" s="5">
        <v>0.44951388888906701</v>
      </c>
      <c r="C8767">
        <v>12222405</v>
      </c>
      <c r="D8767">
        <v>12212401</v>
      </c>
      <c r="E8767" t="s">
        <v>14</v>
      </c>
      <c r="F8767" t="s">
        <v>6</v>
      </c>
      <c r="G8767">
        <v>0</v>
      </c>
      <c r="H8767">
        <v>0</v>
      </c>
      <c r="I8767">
        <v>0</v>
      </c>
      <c r="J8767">
        <v>1</v>
      </c>
    </row>
    <row r="8768" spans="1:10">
      <c r="A8768" s="4">
        <v>40619</v>
      </c>
      <c r="B8768" s="5">
        <v>0.449525462963141</v>
      </c>
      <c r="C8768">
        <v>12222405</v>
      </c>
      <c r="D8768">
        <v>12212401</v>
      </c>
      <c r="E8768" t="s">
        <v>14</v>
      </c>
      <c r="F8768" t="s">
        <v>6</v>
      </c>
      <c r="G8768">
        <v>0</v>
      </c>
      <c r="H8768">
        <v>0</v>
      </c>
      <c r="I8768">
        <v>0</v>
      </c>
      <c r="J8768">
        <v>1</v>
      </c>
    </row>
    <row r="8769" spans="1:10">
      <c r="A8769" s="4">
        <v>40619</v>
      </c>
      <c r="B8769" s="5">
        <v>0.44953703703721498</v>
      </c>
      <c r="C8769">
        <v>12222405</v>
      </c>
      <c r="D8769">
        <v>12212401</v>
      </c>
      <c r="E8769" t="s">
        <v>14</v>
      </c>
      <c r="F8769" t="s">
        <v>6</v>
      </c>
      <c r="G8769">
        <v>0</v>
      </c>
      <c r="H8769">
        <v>0</v>
      </c>
      <c r="I8769">
        <v>0</v>
      </c>
      <c r="J8769">
        <v>1</v>
      </c>
    </row>
    <row r="8770" spans="1:10">
      <c r="A8770" s="4">
        <v>40619</v>
      </c>
      <c r="B8770" s="5">
        <v>0.44954861111129002</v>
      </c>
      <c r="C8770">
        <v>12222405</v>
      </c>
      <c r="D8770">
        <v>12212401</v>
      </c>
      <c r="E8770" t="s">
        <v>14</v>
      </c>
      <c r="F8770" t="s">
        <v>6</v>
      </c>
      <c r="G8770">
        <v>0</v>
      </c>
      <c r="H8770">
        <v>0</v>
      </c>
      <c r="I8770">
        <v>0</v>
      </c>
      <c r="J8770">
        <v>1</v>
      </c>
    </row>
    <row r="8771" spans="1:10">
      <c r="A8771" s="4">
        <v>40619</v>
      </c>
      <c r="B8771" s="5">
        <v>0.449560185185364</v>
      </c>
      <c r="C8771">
        <v>12222405</v>
      </c>
      <c r="D8771">
        <v>12212401</v>
      </c>
      <c r="E8771" t="s">
        <v>14</v>
      </c>
      <c r="F8771" t="s">
        <v>6</v>
      </c>
      <c r="G8771">
        <v>0</v>
      </c>
      <c r="H8771">
        <v>0</v>
      </c>
      <c r="I8771">
        <v>0</v>
      </c>
      <c r="J8771">
        <v>1</v>
      </c>
    </row>
    <row r="8772" spans="1:10">
      <c r="A8772" s="4">
        <v>40619</v>
      </c>
      <c r="B8772" s="5">
        <v>0.44957175925943799</v>
      </c>
      <c r="C8772">
        <v>12222405</v>
      </c>
      <c r="D8772">
        <v>12212401</v>
      </c>
      <c r="E8772" t="s">
        <v>14</v>
      </c>
      <c r="F8772" t="s">
        <v>6</v>
      </c>
      <c r="G8772">
        <v>0</v>
      </c>
      <c r="H8772">
        <v>0</v>
      </c>
      <c r="I8772">
        <v>0</v>
      </c>
      <c r="J8772">
        <v>1</v>
      </c>
    </row>
    <row r="8773" spans="1:10">
      <c r="A8773" s="4">
        <v>40619</v>
      </c>
      <c r="B8773" s="5">
        <v>0.44958333333351203</v>
      </c>
      <c r="C8773">
        <v>12222405</v>
      </c>
      <c r="D8773">
        <v>12212401</v>
      </c>
      <c r="E8773" t="s">
        <v>14</v>
      </c>
      <c r="F8773" t="s">
        <v>6</v>
      </c>
      <c r="G8773">
        <v>0</v>
      </c>
      <c r="H8773">
        <v>0</v>
      </c>
      <c r="I8773">
        <v>0</v>
      </c>
      <c r="J8773">
        <v>1</v>
      </c>
    </row>
    <row r="8774" spans="1:10">
      <c r="A8774" s="4">
        <v>40619</v>
      </c>
      <c r="B8774" s="5">
        <v>0.44959490740758601</v>
      </c>
      <c r="C8774">
        <v>12222405</v>
      </c>
      <c r="D8774">
        <v>12212401</v>
      </c>
      <c r="E8774" t="s">
        <v>14</v>
      </c>
      <c r="F8774" t="s">
        <v>6</v>
      </c>
      <c r="G8774">
        <v>0</v>
      </c>
      <c r="H8774">
        <v>0</v>
      </c>
      <c r="I8774">
        <v>0</v>
      </c>
      <c r="J8774">
        <v>1</v>
      </c>
    </row>
    <row r="8775" spans="1:10">
      <c r="A8775" s="4">
        <v>40619</v>
      </c>
      <c r="B8775" s="5">
        <v>0.44960648148165999</v>
      </c>
      <c r="C8775">
        <v>12222405</v>
      </c>
      <c r="D8775">
        <v>12212401</v>
      </c>
      <c r="E8775" t="s">
        <v>14</v>
      </c>
      <c r="F8775" t="s">
        <v>6</v>
      </c>
      <c r="G8775">
        <v>0</v>
      </c>
      <c r="H8775">
        <v>0</v>
      </c>
      <c r="I8775">
        <v>0</v>
      </c>
      <c r="J8775">
        <v>1</v>
      </c>
    </row>
    <row r="8776" spans="1:10">
      <c r="A8776" s="4">
        <v>40619</v>
      </c>
      <c r="B8776" s="5">
        <v>0.44961805555573398</v>
      </c>
      <c r="C8776">
        <v>12222405</v>
      </c>
      <c r="D8776">
        <v>12212401</v>
      </c>
      <c r="E8776" t="s">
        <v>14</v>
      </c>
      <c r="F8776" t="s">
        <v>6</v>
      </c>
      <c r="G8776">
        <v>0</v>
      </c>
      <c r="H8776">
        <v>0</v>
      </c>
      <c r="I8776">
        <v>0</v>
      </c>
      <c r="J8776">
        <v>1</v>
      </c>
    </row>
    <row r="8777" spans="1:10">
      <c r="A8777" s="4">
        <v>40619</v>
      </c>
      <c r="B8777" s="5">
        <v>0.44962962962980801</v>
      </c>
      <c r="C8777">
        <v>12222405</v>
      </c>
      <c r="D8777">
        <v>12212401</v>
      </c>
      <c r="E8777" t="s">
        <v>14</v>
      </c>
      <c r="F8777" t="s">
        <v>6</v>
      </c>
      <c r="G8777">
        <v>0</v>
      </c>
      <c r="H8777">
        <v>0</v>
      </c>
      <c r="I8777">
        <v>0</v>
      </c>
      <c r="J8777">
        <v>1</v>
      </c>
    </row>
    <row r="8778" spans="1:10">
      <c r="A8778" s="4">
        <v>40619</v>
      </c>
      <c r="B8778" s="5">
        <v>0.449641203703882</v>
      </c>
      <c r="C8778">
        <v>12222405</v>
      </c>
      <c r="D8778">
        <v>12212401</v>
      </c>
      <c r="E8778" t="s">
        <v>14</v>
      </c>
      <c r="F8778" t="s">
        <v>6</v>
      </c>
      <c r="G8778">
        <v>0</v>
      </c>
      <c r="H8778">
        <v>0</v>
      </c>
      <c r="I8778">
        <v>0</v>
      </c>
      <c r="J8778">
        <v>1</v>
      </c>
    </row>
    <row r="8779" spans="1:10">
      <c r="A8779" s="4">
        <v>40619</v>
      </c>
      <c r="B8779" s="5">
        <v>0.44965277777795598</v>
      </c>
      <c r="C8779">
        <v>12222405</v>
      </c>
      <c r="D8779">
        <v>12212401</v>
      </c>
      <c r="E8779" t="s">
        <v>14</v>
      </c>
      <c r="F8779" t="s">
        <v>6</v>
      </c>
      <c r="G8779">
        <v>0</v>
      </c>
      <c r="H8779">
        <v>0</v>
      </c>
      <c r="I8779">
        <v>0</v>
      </c>
      <c r="J8779">
        <v>1</v>
      </c>
    </row>
    <row r="8780" spans="1:10">
      <c r="A8780" s="4">
        <v>40619</v>
      </c>
      <c r="B8780" s="5">
        <v>0.44966435185203102</v>
      </c>
      <c r="C8780">
        <v>12222405</v>
      </c>
      <c r="D8780">
        <v>12212401</v>
      </c>
      <c r="E8780" t="s">
        <v>14</v>
      </c>
      <c r="F8780" t="s">
        <v>6</v>
      </c>
      <c r="G8780">
        <v>0</v>
      </c>
      <c r="H8780">
        <v>0</v>
      </c>
      <c r="I8780">
        <v>0</v>
      </c>
      <c r="J8780">
        <v>1</v>
      </c>
    </row>
    <row r="8781" spans="1:10">
      <c r="A8781" s="4">
        <v>40619</v>
      </c>
      <c r="B8781" s="5">
        <v>0.449675925926105</v>
      </c>
      <c r="C8781">
        <v>12222405</v>
      </c>
      <c r="D8781">
        <v>12212401</v>
      </c>
      <c r="E8781" t="s">
        <v>14</v>
      </c>
      <c r="F8781" t="s">
        <v>6</v>
      </c>
      <c r="G8781">
        <v>0</v>
      </c>
      <c r="H8781">
        <v>0</v>
      </c>
      <c r="I8781">
        <v>0</v>
      </c>
      <c r="J8781">
        <v>1</v>
      </c>
    </row>
    <row r="8782" spans="1:10">
      <c r="A8782" s="4">
        <v>40619</v>
      </c>
      <c r="B8782" s="5">
        <v>0.44968750000017899</v>
      </c>
      <c r="C8782">
        <v>12222405</v>
      </c>
      <c r="D8782">
        <v>12212401</v>
      </c>
      <c r="E8782" t="s">
        <v>14</v>
      </c>
      <c r="F8782" t="s">
        <v>6</v>
      </c>
      <c r="G8782">
        <v>0</v>
      </c>
      <c r="H8782">
        <v>0</v>
      </c>
      <c r="I8782">
        <v>0</v>
      </c>
      <c r="J8782">
        <v>1</v>
      </c>
    </row>
    <row r="8783" spans="1:10">
      <c r="A8783" s="4">
        <v>40619</v>
      </c>
      <c r="B8783" s="5">
        <v>0.44969907407425302</v>
      </c>
      <c r="C8783">
        <v>12222405</v>
      </c>
      <c r="D8783">
        <v>12212401</v>
      </c>
      <c r="E8783" t="s">
        <v>14</v>
      </c>
      <c r="F8783" t="s">
        <v>6</v>
      </c>
      <c r="G8783">
        <v>0</v>
      </c>
      <c r="H8783">
        <v>0</v>
      </c>
      <c r="I8783">
        <v>0</v>
      </c>
      <c r="J8783">
        <v>1</v>
      </c>
    </row>
    <row r="8784" spans="1:10">
      <c r="A8784" s="4">
        <v>40619</v>
      </c>
      <c r="B8784" s="5">
        <v>0.44971064814832701</v>
      </c>
      <c r="C8784">
        <v>12222405</v>
      </c>
      <c r="D8784">
        <v>12212401</v>
      </c>
      <c r="E8784" t="s">
        <v>14</v>
      </c>
      <c r="F8784" t="s">
        <v>6</v>
      </c>
      <c r="G8784">
        <v>0</v>
      </c>
      <c r="H8784">
        <v>0</v>
      </c>
      <c r="I8784">
        <v>0</v>
      </c>
      <c r="J8784">
        <v>1</v>
      </c>
    </row>
    <row r="8785" spans="1:10">
      <c r="A8785" s="4">
        <v>40619</v>
      </c>
      <c r="B8785" s="5">
        <v>0.44972222222240099</v>
      </c>
      <c r="C8785">
        <v>12222405</v>
      </c>
      <c r="D8785">
        <v>12212401</v>
      </c>
      <c r="E8785" t="s">
        <v>14</v>
      </c>
      <c r="F8785" t="s">
        <v>6</v>
      </c>
      <c r="G8785">
        <v>0</v>
      </c>
      <c r="H8785">
        <v>0</v>
      </c>
      <c r="I8785">
        <v>0</v>
      </c>
      <c r="J8785">
        <v>1</v>
      </c>
    </row>
    <row r="8786" spans="1:10">
      <c r="A8786" s="4">
        <v>40619</v>
      </c>
      <c r="B8786" s="5">
        <v>0.44973379629647497</v>
      </c>
      <c r="C8786">
        <v>12222405</v>
      </c>
      <c r="D8786">
        <v>12212401</v>
      </c>
      <c r="E8786" t="s">
        <v>14</v>
      </c>
      <c r="F8786" t="s">
        <v>6</v>
      </c>
      <c r="G8786">
        <v>0</v>
      </c>
      <c r="H8786">
        <v>0</v>
      </c>
      <c r="I8786">
        <v>0</v>
      </c>
      <c r="J8786">
        <v>1</v>
      </c>
    </row>
    <row r="8787" spans="1:10">
      <c r="A8787" s="4">
        <v>40619</v>
      </c>
      <c r="B8787" s="5">
        <v>0.44974537037054901</v>
      </c>
      <c r="C8787">
        <v>12222405</v>
      </c>
      <c r="D8787">
        <v>12212401</v>
      </c>
      <c r="E8787" t="s">
        <v>14</v>
      </c>
      <c r="F8787" t="s">
        <v>6</v>
      </c>
      <c r="G8787">
        <v>0</v>
      </c>
      <c r="H8787">
        <v>0</v>
      </c>
      <c r="I8787">
        <v>0</v>
      </c>
      <c r="J8787">
        <v>1</v>
      </c>
    </row>
    <row r="8788" spans="1:10">
      <c r="A8788" s="4">
        <v>40619</v>
      </c>
      <c r="B8788" s="5">
        <v>0.449756944444623</v>
      </c>
      <c r="C8788">
        <v>12222405</v>
      </c>
      <c r="D8788">
        <v>12212401</v>
      </c>
      <c r="E8788" t="s">
        <v>14</v>
      </c>
      <c r="F8788" t="s">
        <v>6</v>
      </c>
      <c r="G8788">
        <v>0</v>
      </c>
      <c r="H8788">
        <v>0</v>
      </c>
      <c r="I8788">
        <v>0</v>
      </c>
      <c r="J8788">
        <v>1</v>
      </c>
    </row>
    <row r="8789" spans="1:10">
      <c r="A8789" s="4">
        <v>40619</v>
      </c>
      <c r="B8789" s="5">
        <v>0.44976851851869698</v>
      </c>
      <c r="C8789">
        <v>12222405</v>
      </c>
      <c r="D8789">
        <v>12212401</v>
      </c>
      <c r="E8789" t="s">
        <v>14</v>
      </c>
      <c r="F8789" t="s">
        <v>6</v>
      </c>
      <c r="G8789">
        <v>0</v>
      </c>
      <c r="H8789">
        <v>0</v>
      </c>
      <c r="I8789">
        <v>0</v>
      </c>
      <c r="J8789">
        <v>1</v>
      </c>
    </row>
    <row r="8790" spans="1:10">
      <c r="A8790" s="4">
        <v>40619</v>
      </c>
      <c r="B8790" s="5">
        <v>0.44978009259277102</v>
      </c>
      <c r="C8790">
        <v>12222405</v>
      </c>
      <c r="D8790">
        <v>12212401</v>
      </c>
      <c r="E8790" t="s">
        <v>14</v>
      </c>
      <c r="F8790" t="s">
        <v>6</v>
      </c>
      <c r="G8790">
        <v>0</v>
      </c>
      <c r="H8790">
        <v>0</v>
      </c>
      <c r="I8790">
        <v>0</v>
      </c>
      <c r="J8790">
        <v>1</v>
      </c>
    </row>
    <row r="8791" spans="1:10">
      <c r="A8791" s="4">
        <v>40619</v>
      </c>
      <c r="B8791" s="5">
        <v>0.449791666666846</v>
      </c>
      <c r="C8791">
        <v>12222405</v>
      </c>
      <c r="D8791">
        <v>12212401</v>
      </c>
      <c r="E8791" t="s">
        <v>14</v>
      </c>
      <c r="F8791" t="s">
        <v>6</v>
      </c>
      <c r="G8791">
        <v>0</v>
      </c>
      <c r="H8791">
        <v>0</v>
      </c>
      <c r="I8791">
        <v>0</v>
      </c>
      <c r="J8791">
        <v>1</v>
      </c>
    </row>
    <row r="8792" spans="1:10">
      <c r="A8792" s="4">
        <v>40619</v>
      </c>
      <c r="B8792" s="5">
        <v>0.44980324074091999</v>
      </c>
      <c r="C8792">
        <v>12222405</v>
      </c>
      <c r="D8792">
        <v>12212401</v>
      </c>
      <c r="E8792" t="s">
        <v>14</v>
      </c>
      <c r="F8792" t="s">
        <v>6</v>
      </c>
      <c r="G8792">
        <v>0</v>
      </c>
      <c r="H8792">
        <v>0</v>
      </c>
      <c r="I8792">
        <v>0</v>
      </c>
      <c r="J8792">
        <v>1</v>
      </c>
    </row>
    <row r="8793" spans="1:10">
      <c r="A8793" s="4">
        <v>40619</v>
      </c>
      <c r="B8793" s="5">
        <v>0.44981481481499402</v>
      </c>
      <c r="C8793">
        <v>12222405</v>
      </c>
      <c r="D8793">
        <v>12212401</v>
      </c>
      <c r="E8793" t="s">
        <v>14</v>
      </c>
      <c r="F8793" t="s">
        <v>6</v>
      </c>
      <c r="G8793">
        <v>0</v>
      </c>
      <c r="H8793">
        <v>0</v>
      </c>
      <c r="I8793">
        <v>0</v>
      </c>
      <c r="J8793">
        <v>1</v>
      </c>
    </row>
    <row r="8794" spans="1:10">
      <c r="A8794" s="4">
        <v>40619</v>
      </c>
      <c r="B8794" s="5">
        <v>0.44982638888906801</v>
      </c>
      <c r="C8794">
        <v>12222405</v>
      </c>
      <c r="D8794">
        <v>12212401</v>
      </c>
      <c r="E8794" t="s">
        <v>14</v>
      </c>
      <c r="F8794" t="s">
        <v>6</v>
      </c>
      <c r="G8794">
        <v>0</v>
      </c>
      <c r="H8794">
        <v>0</v>
      </c>
      <c r="I8794">
        <v>0</v>
      </c>
      <c r="J8794">
        <v>1</v>
      </c>
    </row>
    <row r="8795" spans="1:10">
      <c r="A8795" s="4">
        <v>40619</v>
      </c>
      <c r="B8795" s="5">
        <v>0.44983796296314199</v>
      </c>
      <c r="C8795">
        <v>12222405</v>
      </c>
      <c r="D8795">
        <v>12212401</v>
      </c>
      <c r="E8795" t="s">
        <v>14</v>
      </c>
      <c r="F8795" t="s">
        <v>6</v>
      </c>
      <c r="G8795">
        <v>0</v>
      </c>
      <c r="H8795">
        <v>0</v>
      </c>
      <c r="I8795">
        <v>0</v>
      </c>
      <c r="J8795">
        <v>1</v>
      </c>
    </row>
    <row r="8796" spans="1:10">
      <c r="A8796" s="4">
        <v>40619</v>
      </c>
      <c r="B8796" s="5">
        <v>0.44984953703721597</v>
      </c>
      <c r="C8796">
        <v>12222405</v>
      </c>
      <c r="D8796">
        <v>12212401</v>
      </c>
      <c r="E8796" t="s">
        <v>14</v>
      </c>
      <c r="F8796" t="s">
        <v>6</v>
      </c>
      <c r="G8796">
        <v>0</v>
      </c>
      <c r="H8796">
        <v>0</v>
      </c>
      <c r="I8796">
        <v>0</v>
      </c>
      <c r="J8796">
        <v>1</v>
      </c>
    </row>
    <row r="8797" spans="1:10">
      <c r="A8797" s="4">
        <v>40619</v>
      </c>
      <c r="B8797" s="5">
        <v>0.44986111111129001</v>
      </c>
      <c r="C8797">
        <v>12222405</v>
      </c>
      <c r="D8797">
        <v>12212401</v>
      </c>
      <c r="E8797" t="s">
        <v>14</v>
      </c>
      <c r="F8797" t="s">
        <v>6</v>
      </c>
      <c r="G8797">
        <v>0</v>
      </c>
      <c r="H8797">
        <v>0</v>
      </c>
      <c r="I8797">
        <v>0</v>
      </c>
      <c r="J8797">
        <v>1</v>
      </c>
    </row>
    <row r="8798" spans="1:10">
      <c r="A8798" s="4">
        <v>40619</v>
      </c>
      <c r="B8798" s="5">
        <v>0.449872685185364</v>
      </c>
      <c r="C8798">
        <v>12222405</v>
      </c>
      <c r="D8798">
        <v>12212401</v>
      </c>
      <c r="E8798" t="s">
        <v>14</v>
      </c>
      <c r="F8798" t="s">
        <v>6</v>
      </c>
      <c r="G8798">
        <v>0</v>
      </c>
      <c r="H8798">
        <v>0</v>
      </c>
      <c r="I8798">
        <v>0</v>
      </c>
      <c r="J8798">
        <v>1</v>
      </c>
    </row>
    <row r="8799" spans="1:10">
      <c r="A8799" s="4">
        <v>40619</v>
      </c>
      <c r="B8799" s="5">
        <v>0.44988425925943798</v>
      </c>
      <c r="C8799">
        <v>12222405</v>
      </c>
      <c r="D8799">
        <v>12212401</v>
      </c>
      <c r="E8799" t="s">
        <v>14</v>
      </c>
      <c r="F8799" t="s">
        <v>6</v>
      </c>
      <c r="G8799">
        <v>0</v>
      </c>
      <c r="H8799">
        <v>0</v>
      </c>
      <c r="I8799">
        <v>0</v>
      </c>
      <c r="J8799">
        <v>1</v>
      </c>
    </row>
    <row r="8800" spans="1:10">
      <c r="A8800" s="4">
        <v>40619</v>
      </c>
      <c r="B8800" s="5">
        <v>0.44989583333351202</v>
      </c>
      <c r="C8800">
        <v>12222405</v>
      </c>
      <c r="D8800">
        <v>12212401</v>
      </c>
      <c r="E8800" t="s">
        <v>14</v>
      </c>
      <c r="F8800" t="s">
        <v>6</v>
      </c>
      <c r="G8800">
        <v>0</v>
      </c>
      <c r="H8800">
        <v>0</v>
      </c>
      <c r="I8800">
        <v>0</v>
      </c>
      <c r="J8800">
        <v>1</v>
      </c>
    </row>
    <row r="8801" spans="1:10">
      <c r="A8801" s="4">
        <v>40619</v>
      </c>
      <c r="B8801" s="5">
        <v>0.449907407407587</v>
      </c>
      <c r="C8801">
        <v>12222405</v>
      </c>
      <c r="D8801">
        <v>12212401</v>
      </c>
      <c r="E8801" t="s">
        <v>14</v>
      </c>
      <c r="F8801" t="s">
        <v>6</v>
      </c>
      <c r="G8801">
        <v>0</v>
      </c>
      <c r="H8801">
        <v>0</v>
      </c>
      <c r="I8801">
        <v>0</v>
      </c>
      <c r="J8801">
        <v>1</v>
      </c>
    </row>
    <row r="8802" spans="1:10">
      <c r="A8802" s="4">
        <v>40619</v>
      </c>
      <c r="B8802" s="5">
        <v>0.44991898148166098</v>
      </c>
      <c r="C8802">
        <v>12222405</v>
      </c>
      <c r="D8802">
        <v>12212401</v>
      </c>
      <c r="E8802" t="s">
        <v>14</v>
      </c>
      <c r="F8802" t="s">
        <v>6</v>
      </c>
      <c r="G8802">
        <v>0</v>
      </c>
      <c r="H8802">
        <v>0</v>
      </c>
      <c r="I8802">
        <v>0</v>
      </c>
      <c r="J8802">
        <v>1</v>
      </c>
    </row>
    <row r="8803" spans="1:10">
      <c r="A8803" s="4">
        <v>40619</v>
      </c>
      <c r="B8803" s="5">
        <v>0.44993055555573502</v>
      </c>
      <c r="C8803">
        <v>12222405</v>
      </c>
      <c r="D8803">
        <v>12212401</v>
      </c>
      <c r="E8803" t="s">
        <v>14</v>
      </c>
      <c r="F8803" t="s">
        <v>6</v>
      </c>
      <c r="G8803">
        <v>0</v>
      </c>
      <c r="H8803">
        <v>0</v>
      </c>
      <c r="I8803">
        <v>0</v>
      </c>
      <c r="J8803">
        <v>1</v>
      </c>
    </row>
    <row r="8804" spans="1:10">
      <c r="A8804" s="4">
        <v>40619</v>
      </c>
      <c r="B8804" s="5">
        <v>0.44994212962980901</v>
      </c>
      <c r="C8804">
        <v>12222405</v>
      </c>
      <c r="D8804">
        <v>12212401</v>
      </c>
      <c r="E8804" t="s">
        <v>14</v>
      </c>
      <c r="F8804" t="s">
        <v>6</v>
      </c>
      <c r="G8804">
        <v>0</v>
      </c>
      <c r="H8804">
        <v>0</v>
      </c>
      <c r="I8804">
        <v>0</v>
      </c>
      <c r="J8804">
        <v>1</v>
      </c>
    </row>
    <row r="8805" spans="1:10">
      <c r="A8805" s="4">
        <v>40619</v>
      </c>
      <c r="B8805" s="5">
        <v>0.44995370370388299</v>
      </c>
      <c r="C8805">
        <v>12222405</v>
      </c>
      <c r="D8805">
        <v>12212401</v>
      </c>
      <c r="E8805" t="s">
        <v>14</v>
      </c>
      <c r="F8805" t="s">
        <v>6</v>
      </c>
      <c r="G8805">
        <v>0</v>
      </c>
      <c r="H8805">
        <v>0</v>
      </c>
      <c r="I8805">
        <v>0</v>
      </c>
      <c r="J8805">
        <v>1</v>
      </c>
    </row>
    <row r="8806" spans="1:10">
      <c r="A8806" s="4">
        <v>40619</v>
      </c>
      <c r="B8806" s="5">
        <v>0.44996527777795697</v>
      </c>
      <c r="C8806">
        <v>12222405</v>
      </c>
      <c r="D8806">
        <v>12212401</v>
      </c>
      <c r="E8806" t="s">
        <v>14</v>
      </c>
      <c r="F8806" t="s">
        <v>6</v>
      </c>
      <c r="G8806">
        <v>0</v>
      </c>
      <c r="H8806">
        <v>0</v>
      </c>
      <c r="I8806">
        <v>0</v>
      </c>
      <c r="J8806">
        <v>1</v>
      </c>
    </row>
    <row r="8807" spans="1:10">
      <c r="A8807" s="4">
        <v>40619</v>
      </c>
      <c r="B8807" s="5">
        <v>0.44997685185203101</v>
      </c>
      <c r="C8807">
        <v>12222405</v>
      </c>
      <c r="D8807">
        <v>12212401</v>
      </c>
      <c r="E8807" t="s">
        <v>14</v>
      </c>
      <c r="F8807" t="s">
        <v>6</v>
      </c>
      <c r="G8807">
        <v>0</v>
      </c>
      <c r="H8807">
        <v>0</v>
      </c>
      <c r="I8807">
        <v>0</v>
      </c>
      <c r="J8807">
        <v>1</v>
      </c>
    </row>
    <row r="8808" spans="1:10">
      <c r="A8808" s="4">
        <v>40619</v>
      </c>
      <c r="B8808" s="5">
        <v>0.449988425926105</v>
      </c>
      <c r="C8808">
        <v>12222405</v>
      </c>
      <c r="D8808">
        <v>12212401</v>
      </c>
      <c r="E8808" t="s">
        <v>14</v>
      </c>
      <c r="F8808" t="s">
        <v>6</v>
      </c>
      <c r="G8808">
        <v>0</v>
      </c>
      <c r="H8808">
        <v>0</v>
      </c>
      <c r="I8808">
        <v>0</v>
      </c>
      <c r="J8808">
        <v>1</v>
      </c>
    </row>
    <row r="8809" spans="1:10">
      <c r="A8809" s="4">
        <v>40619</v>
      </c>
      <c r="B8809" s="5">
        <v>0.45000000000017898</v>
      </c>
      <c r="C8809">
        <v>12222405</v>
      </c>
      <c r="D8809">
        <v>12212401</v>
      </c>
      <c r="E8809" t="s">
        <v>14</v>
      </c>
      <c r="F8809" t="s">
        <v>6</v>
      </c>
      <c r="G8809">
        <v>0</v>
      </c>
      <c r="H8809">
        <v>0</v>
      </c>
      <c r="I8809">
        <v>0</v>
      </c>
      <c r="J8809">
        <v>1</v>
      </c>
    </row>
    <row r="8810" spans="1:10">
      <c r="A8810" s="4">
        <v>40619</v>
      </c>
      <c r="B8810" s="5">
        <v>0.45001157407425302</v>
      </c>
      <c r="C8810">
        <v>12222405</v>
      </c>
      <c r="D8810">
        <v>12212401</v>
      </c>
      <c r="E8810" t="s">
        <v>14</v>
      </c>
      <c r="F8810" t="s">
        <v>6</v>
      </c>
      <c r="G8810">
        <v>0</v>
      </c>
      <c r="H8810">
        <v>0</v>
      </c>
      <c r="I8810">
        <v>0</v>
      </c>
      <c r="J8810">
        <v>1</v>
      </c>
    </row>
    <row r="8811" spans="1:10">
      <c r="A8811" s="4">
        <v>40619</v>
      </c>
      <c r="B8811" s="5">
        <v>0.450023148148327</v>
      </c>
      <c r="C8811">
        <v>12222405</v>
      </c>
      <c r="D8811">
        <v>12212401</v>
      </c>
      <c r="E8811" t="s">
        <v>14</v>
      </c>
      <c r="F8811" t="s">
        <v>6</v>
      </c>
      <c r="G8811">
        <v>0</v>
      </c>
      <c r="H8811">
        <v>0</v>
      </c>
      <c r="I8811">
        <v>0</v>
      </c>
      <c r="J8811">
        <v>1</v>
      </c>
    </row>
    <row r="8812" spans="1:10">
      <c r="A8812" s="4">
        <v>40619</v>
      </c>
      <c r="B8812" s="5">
        <v>0.45003472222240198</v>
      </c>
      <c r="C8812">
        <v>12222405</v>
      </c>
      <c r="D8812">
        <v>12212401</v>
      </c>
      <c r="E8812" t="s">
        <v>14</v>
      </c>
      <c r="F8812" t="s">
        <v>6</v>
      </c>
      <c r="G8812">
        <v>0</v>
      </c>
      <c r="H8812">
        <v>0</v>
      </c>
      <c r="I8812">
        <v>0</v>
      </c>
      <c r="J8812">
        <v>1</v>
      </c>
    </row>
    <row r="8813" spans="1:10">
      <c r="A8813" s="4">
        <v>40619</v>
      </c>
      <c r="B8813" s="5">
        <v>0.45004629629647602</v>
      </c>
      <c r="C8813">
        <v>12222405</v>
      </c>
      <c r="D8813">
        <v>12212401</v>
      </c>
      <c r="E8813" t="s">
        <v>14</v>
      </c>
      <c r="F8813" t="s">
        <v>6</v>
      </c>
      <c r="G8813">
        <v>0</v>
      </c>
      <c r="H8813">
        <v>0</v>
      </c>
      <c r="I8813">
        <v>0</v>
      </c>
      <c r="J8813">
        <v>1</v>
      </c>
    </row>
    <row r="8814" spans="1:10">
      <c r="A8814" s="4">
        <v>40619</v>
      </c>
      <c r="B8814" s="5">
        <v>0.45005787037055001</v>
      </c>
      <c r="C8814">
        <v>12222405</v>
      </c>
      <c r="D8814">
        <v>12212401</v>
      </c>
      <c r="E8814" t="s">
        <v>14</v>
      </c>
      <c r="F8814" t="s">
        <v>6</v>
      </c>
      <c r="G8814">
        <v>0</v>
      </c>
      <c r="H8814">
        <v>0</v>
      </c>
      <c r="I8814">
        <v>0</v>
      </c>
      <c r="J8814">
        <v>1</v>
      </c>
    </row>
    <row r="8815" spans="1:10">
      <c r="A8815" s="4">
        <v>40619</v>
      </c>
      <c r="B8815" s="5">
        <v>0.45006944444462399</v>
      </c>
      <c r="C8815">
        <v>12222405</v>
      </c>
      <c r="D8815">
        <v>12212401</v>
      </c>
      <c r="E8815" t="s">
        <v>14</v>
      </c>
      <c r="F8815" t="s">
        <v>6</v>
      </c>
      <c r="G8815">
        <v>0</v>
      </c>
      <c r="H8815">
        <v>0</v>
      </c>
      <c r="I8815">
        <v>0</v>
      </c>
      <c r="J8815">
        <v>1</v>
      </c>
    </row>
    <row r="8816" spans="1:10">
      <c r="A8816" s="4">
        <v>40619</v>
      </c>
      <c r="B8816" s="5">
        <v>0.45008101851869797</v>
      </c>
      <c r="C8816">
        <v>12222405</v>
      </c>
      <c r="D8816">
        <v>12212401</v>
      </c>
      <c r="E8816" t="s">
        <v>14</v>
      </c>
      <c r="F8816" t="s">
        <v>6</v>
      </c>
      <c r="G8816">
        <v>0</v>
      </c>
      <c r="H8816">
        <v>0</v>
      </c>
      <c r="I8816">
        <v>0</v>
      </c>
      <c r="J8816">
        <v>1</v>
      </c>
    </row>
    <row r="8817" spans="1:10">
      <c r="A8817" s="4">
        <v>40619</v>
      </c>
      <c r="B8817" s="5">
        <v>0.45009259259277201</v>
      </c>
      <c r="C8817">
        <v>12222405</v>
      </c>
      <c r="D8817">
        <v>12212401</v>
      </c>
      <c r="E8817" t="s">
        <v>14</v>
      </c>
      <c r="F8817" t="s">
        <v>6</v>
      </c>
      <c r="G8817">
        <v>0</v>
      </c>
      <c r="H8817">
        <v>0</v>
      </c>
      <c r="I8817">
        <v>0</v>
      </c>
      <c r="J8817">
        <v>1</v>
      </c>
    </row>
    <row r="8818" spans="1:10">
      <c r="A8818" s="4">
        <v>40619</v>
      </c>
      <c r="B8818" s="5">
        <v>0.450104166666846</v>
      </c>
      <c r="C8818">
        <v>12222405</v>
      </c>
      <c r="D8818">
        <v>12212401</v>
      </c>
      <c r="E8818" t="s">
        <v>14</v>
      </c>
      <c r="F8818" t="s">
        <v>6</v>
      </c>
      <c r="G8818">
        <v>0</v>
      </c>
      <c r="H8818">
        <v>0</v>
      </c>
      <c r="I8818">
        <v>0</v>
      </c>
      <c r="J8818">
        <v>1</v>
      </c>
    </row>
    <row r="8819" spans="1:10">
      <c r="A8819" s="4">
        <v>40619</v>
      </c>
      <c r="B8819" s="5">
        <v>0.45011574074091998</v>
      </c>
      <c r="C8819">
        <v>12222405</v>
      </c>
      <c r="D8819">
        <v>12212401</v>
      </c>
      <c r="E8819" t="s">
        <v>14</v>
      </c>
      <c r="F8819" t="s">
        <v>6</v>
      </c>
      <c r="G8819">
        <v>0</v>
      </c>
      <c r="H8819">
        <v>0</v>
      </c>
      <c r="I8819">
        <v>0</v>
      </c>
      <c r="J8819">
        <v>1</v>
      </c>
    </row>
    <row r="8820" spans="1:10">
      <c r="A8820" s="4">
        <v>40619</v>
      </c>
      <c r="B8820" s="5">
        <v>0.45012731481499402</v>
      </c>
      <c r="C8820">
        <v>12222405</v>
      </c>
      <c r="D8820">
        <v>12212401</v>
      </c>
      <c r="E8820" t="s">
        <v>14</v>
      </c>
      <c r="F8820" t="s">
        <v>6</v>
      </c>
      <c r="G8820">
        <v>0</v>
      </c>
      <c r="H8820">
        <v>0</v>
      </c>
      <c r="I8820">
        <v>0</v>
      </c>
      <c r="J8820">
        <v>1</v>
      </c>
    </row>
    <row r="8821" spans="1:10">
      <c r="A8821" s="4">
        <v>40619</v>
      </c>
      <c r="B8821" s="5">
        <v>0.450138888889068</v>
      </c>
      <c r="C8821">
        <v>12222405</v>
      </c>
      <c r="D8821">
        <v>12212401</v>
      </c>
      <c r="E8821" t="s">
        <v>14</v>
      </c>
      <c r="F8821" t="s">
        <v>6</v>
      </c>
      <c r="G8821">
        <v>0</v>
      </c>
      <c r="H8821">
        <v>0</v>
      </c>
      <c r="I8821">
        <v>0</v>
      </c>
      <c r="J8821">
        <v>1</v>
      </c>
    </row>
    <row r="8822" spans="1:10">
      <c r="A8822" s="4">
        <v>40619</v>
      </c>
      <c r="B8822" s="5">
        <v>0.45015046296314198</v>
      </c>
      <c r="C8822">
        <v>12222405</v>
      </c>
      <c r="D8822">
        <v>12212401</v>
      </c>
      <c r="E8822" t="s">
        <v>14</v>
      </c>
      <c r="F8822" t="s">
        <v>6</v>
      </c>
      <c r="G8822">
        <v>0</v>
      </c>
      <c r="H8822">
        <v>0</v>
      </c>
      <c r="I8822">
        <v>0</v>
      </c>
      <c r="J8822">
        <v>1</v>
      </c>
    </row>
    <row r="8823" spans="1:10">
      <c r="A8823" s="4">
        <v>40619</v>
      </c>
      <c r="B8823" s="5">
        <v>0.45016203703721702</v>
      </c>
      <c r="C8823">
        <v>12222405</v>
      </c>
      <c r="D8823">
        <v>12212401</v>
      </c>
      <c r="E8823" t="s">
        <v>14</v>
      </c>
      <c r="F8823" t="s">
        <v>6</v>
      </c>
      <c r="G8823">
        <v>0</v>
      </c>
      <c r="H8823">
        <v>0</v>
      </c>
      <c r="I8823">
        <v>0</v>
      </c>
      <c r="J8823">
        <v>1</v>
      </c>
    </row>
    <row r="8824" spans="1:10">
      <c r="A8824" s="4">
        <v>40619</v>
      </c>
      <c r="B8824" s="5">
        <v>0.45017361111129101</v>
      </c>
      <c r="C8824">
        <v>12222405</v>
      </c>
      <c r="D8824">
        <v>12212401</v>
      </c>
      <c r="E8824" t="s">
        <v>14</v>
      </c>
      <c r="F8824" t="s">
        <v>6</v>
      </c>
      <c r="G8824">
        <v>0</v>
      </c>
      <c r="H8824">
        <v>0</v>
      </c>
      <c r="I8824">
        <v>0</v>
      </c>
      <c r="J8824">
        <v>1</v>
      </c>
    </row>
    <row r="8825" spans="1:10">
      <c r="A8825" s="4">
        <v>40619</v>
      </c>
      <c r="B8825" s="5">
        <v>0.45018518518536499</v>
      </c>
      <c r="C8825">
        <v>12222405</v>
      </c>
      <c r="D8825">
        <v>12212401</v>
      </c>
      <c r="E8825" t="s">
        <v>14</v>
      </c>
      <c r="F8825" t="s">
        <v>6</v>
      </c>
      <c r="G8825">
        <v>0</v>
      </c>
      <c r="H8825">
        <v>0</v>
      </c>
      <c r="I8825">
        <v>0</v>
      </c>
      <c r="J8825">
        <v>1</v>
      </c>
    </row>
    <row r="8826" spans="1:10">
      <c r="A8826" s="4">
        <v>40619</v>
      </c>
      <c r="B8826" s="5">
        <v>0.45019675925943903</v>
      </c>
      <c r="C8826">
        <v>12222405</v>
      </c>
      <c r="D8826">
        <v>12212401</v>
      </c>
      <c r="E8826" t="s">
        <v>14</v>
      </c>
      <c r="F8826" t="s">
        <v>6</v>
      </c>
      <c r="G8826">
        <v>0</v>
      </c>
      <c r="H8826">
        <v>0</v>
      </c>
      <c r="I8826">
        <v>0</v>
      </c>
      <c r="J8826">
        <v>1</v>
      </c>
    </row>
    <row r="8827" spans="1:10">
      <c r="A8827" s="4">
        <v>40619</v>
      </c>
      <c r="B8827" s="5">
        <v>0.45020833333351301</v>
      </c>
      <c r="C8827">
        <v>12222405</v>
      </c>
      <c r="D8827">
        <v>12212401</v>
      </c>
      <c r="E8827" t="s">
        <v>14</v>
      </c>
      <c r="F8827" t="s">
        <v>6</v>
      </c>
      <c r="G8827">
        <v>0</v>
      </c>
      <c r="H8827">
        <v>0</v>
      </c>
      <c r="I8827">
        <v>0</v>
      </c>
      <c r="J8827">
        <v>1</v>
      </c>
    </row>
    <row r="8828" spans="1:10">
      <c r="A8828" s="4">
        <v>40619</v>
      </c>
      <c r="B8828" s="5">
        <v>0.45021990740758699</v>
      </c>
      <c r="C8828">
        <v>12222405</v>
      </c>
      <c r="D8828">
        <v>12212401</v>
      </c>
      <c r="E8828" t="s">
        <v>14</v>
      </c>
      <c r="F8828" t="s">
        <v>6</v>
      </c>
      <c r="G8828">
        <v>0</v>
      </c>
      <c r="H8828">
        <v>0</v>
      </c>
      <c r="I8828">
        <v>0</v>
      </c>
      <c r="J8828">
        <v>1</v>
      </c>
    </row>
    <row r="8829" spans="1:10">
      <c r="A8829" s="4">
        <v>40619</v>
      </c>
      <c r="B8829" s="5">
        <v>0.45023148148166098</v>
      </c>
      <c r="C8829">
        <v>12222405</v>
      </c>
      <c r="D8829">
        <v>12212401</v>
      </c>
      <c r="E8829" t="s">
        <v>14</v>
      </c>
      <c r="F8829" t="s">
        <v>6</v>
      </c>
      <c r="G8829">
        <v>0</v>
      </c>
      <c r="H8829">
        <v>0</v>
      </c>
      <c r="I8829">
        <v>0</v>
      </c>
      <c r="J8829">
        <v>1</v>
      </c>
    </row>
    <row r="8830" spans="1:10">
      <c r="A8830" s="4">
        <v>40619</v>
      </c>
      <c r="B8830" s="5">
        <v>0.45024305555573502</v>
      </c>
      <c r="C8830">
        <v>12222405</v>
      </c>
      <c r="D8830">
        <v>12212401</v>
      </c>
      <c r="E8830" t="s">
        <v>14</v>
      </c>
      <c r="F8830" t="s">
        <v>6</v>
      </c>
      <c r="G8830">
        <v>0</v>
      </c>
      <c r="H8830">
        <v>0</v>
      </c>
      <c r="I8830">
        <v>0</v>
      </c>
      <c r="J8830">
        <v>1</v>
      </c>
    </row>
    <row r="8831" spans="1:10">
      <c r="A8831" s="4">
        <v>40619</v>
      </c>
      <c r="B8831" s="5">
        <v>0.450254629629809</v>
      </c>
      <c r="C8831">
        <v>12222405</v>
      </c>
      <c r="D8831">
        <v>12212401</v>
      </c>
      <c r="E8831" t="s">
        <v>14</v>
      </c>
      <c r="F8831" t="s">
        <v>6</v>
      </c>
      <c r="G8831">
        <v>0</v>
      </c>
      <c r="H8831">
        <v>0</v>
      </c>
      <c r="I8831">
        <v>0</v>
      </c>
      <c r="J8831">
        <v>1</v>
      </c>
    </row>
    <row r="8832" spans="1:10">
      <c r="A8832" s="4">
        <v>40619</v>
      </c>
      <c r="B8832" s="5">
        <v>0.45026620370388298</v>
      </c>
      <c r="C8832">
        <v>12222405</v>
      </c>
      <c r="D8832">
        <v>12212401</v>
      </c>
      <c r="E8832" t="s">
        <v>14</v>
      </c>
      <c r="F8832" t="s">
        <v>6</v>
      </c>
      <c r="G8832">
        <v>0</v>
      </c>
      <c r="H8832">
        <v>0</v>
      </c>
      <c r="I8832">
        <v>0</v>
      </c>
      <c r="J8832">
        <v>1</v>
      </c>
    </row>
    <row r="8833" spans="1:10">
      <c r="A8833" s="4">
        <v>40619</v>
      </c>
      <c r="B8833" s="5">
        <v>0.45027777777795802</v>
      </c>
      <c r="C8833">
        <v>12222405</v>
      </c>
      <c r="D8833">
        <v>12212401</v>
      </c>
      <c r="E8833" t="s">
        <v>14</v>
      </c>
      <c r="F8833" t="s">
        <v>6</v>
      </c>
      <c r="G8833">
        <v>0</v>
      </c>
      <c r="H8833">
        <v>0</v>
      </c>
      <c r="I8833">
        <v>0</v>
      </c>
      <c r="J8833">
        <v>1</v>
      </c>
    </row>
    <row r="8834" spans="1:10">
      <c r="A8834" s="4">
        <v>40619</v>
      </c>
      <c r="B8834" s="5">
        <v>0.450289351852032</v>
      </c>
      <c r="C8834">
        <v>12222405</v>
      </c>
      <c r="D8834">
        <v>12212401</v>
      </c>
      <c r="E8834" t="s">
        <v>14</v>
      </c>
      <c r="F8834" t="s">
        <v>6</v>
      </c>
      <c r="G8834">
        <v>0</v>
      </c>
      <c r="H8834">
        <v>0</v>
      </c>
      <c r="I8834">
        <v>0</v>
      </c>
      <c r="J8834">
        <v>1</v>
      </c>
    </row>
    <row r="8835" spans="1:10">
      <c r="A8835" s="4">
        <v>40619</v>
      </c>
      <c r="B8835" s="5">
        <v>0.45030092592610599</v>
      </c>
      <c r="C8835">
        <v>12222405</v>
      </c>
      <c r="D8835">
        <v>12212401</v>
      </c>
      <c r="E8835" t="s">
        <v>14</v>
      </c>
      <c r="F8835" t="s">
        <v>6</v>
      </c>
      <c r="G8835">
        <v>0</v>
      </c>
      <c r="H8835">
        <v>0</v>
      </c>
      <c r="I8835">
        <v>0</v>
      </c>
      <c r="J8835">
        <v>1</v>
      </c>
    </row>
    <row r="8836" spans="1:10">
      <c r="A8836" s="4">
        <v>40619</v>
      </c>
      <c r="B8836" s="5">
        <v>0.45031250000018003</v>
      </c>
      <c r="C8836">
        <v>12222405</v>
      </c>
      <c r="D8836">
        <v>12212401</v>
      </c>
      <c r="E8836" t="s">
        <v>14</v>
      </c>
      <c r="F8836" t="s">
        <v>6</v>
      </c>
      <c r="G8836">
        <v>0</v>
      </c>
      <c r="H8836">
        <v>0</v>
      </c>
      <c r="I8836">
        <v>0</v>
      </c>
      <c r="J8836">
        <v>1</v>
      </c>
    </row>
    <row r="8837" spans="1:10">
      <c r="A8837" s="4">
        <v>40619</v>
      </c>
      <c r="B8837" s="5">
        <v>0.45032407407425401</v>
      </c>
      <c r="C8837">
        <v>12222405</v>
      </c>
      <c r="D8837">
        <v>12212401</v>
      </c>
      <c r="E8837" t="s">
        <v>14</v>
      </c>
      <c r="F8837" t="s">
        <v>6</v>
      </c>
      <c r="G8837">
        <v>0</v>
      </c>
      <c r="H8837">
        <v>0</v>
      </c>
      <c r="I8837">
        <v>0</v>
      </c>
      <c r="J8837">
        <v>1</v>
      </c>
    </row>
    <row r="8838" spans="1:10">
      <c r="A8838" s="4">
        <v>40619</v>
      </c>
      <c r="B8838" s="5">
        <v>0.45033564814832799</v>
      </c>
      <c r="C8838">
        <v>12222405</v>
      </c>
      <c r="D8838">
        <v>12212401</v>
      </c>
      <c r="E8838" t="s">
        <v>14</v>
      </c>
      <c r="F8838" t="s">
        <v>6</v>
      </c>
      <c r="G8838">
        <v>0</v>
      </c>
      <c r="H8838">
        <v>0</v>
      </c>
      <c r="I8838">
        <v>0</v>
      </c>
      <c r="J8838">
        <v>1</v>
      </c>
    </row>
    <row r="8839" spans="1:10">
      <c r="A8839" s="4">
        <v>40619</v>
      </c>
      <c r="B8839" s="5">
        <v>0.45034722222240198</v>
      </c>
      <c r="C8839">
        <v>12222405</v>
      </c>
      <c r="D8839">
        <v>12212401</v>
      </c>
      <c r="E8839" t="s">
        <v>14</v>
      </c>
      <c r="F8839" t="s">
        <v>6</v>
      </c>
      <c r="G8839">
        <v>0</v>
      </c>
      <c r="H8839">
        <v>0</v>
      </c>
      <c r="I8839">
        <v>0</v>
      </c>
      <c r="J8839">
        <v>1</v>
      </c>
    </row>
    <row r="8840" spans="1:10">
      <c r="A8840" s="4">
        <v>40619</v>
      </c>
      <c r="B8840" s="5">
        <v>0.45035879629647602</v>
      </c>
      <c r="C8840">
        <v>12222405</v>
      </c>
      <c r="D8840">
        <v>12212401</v>
      </c>
      <c r="E8840" t="s">
        <v>14</v>
      </c>
      <c r="F8840" t="s">
        <v>6</v>
      </c>
      <c r="G8840">
        <v>0</v>
      </c>
      <c r="H8840">
        <v>0</v>
      </c>
      <c r="I8840">
        <v>0</v>
      </c>
      <c r="J8840">
        <v>1</v>
      </c>
    </row>
    <row r="8841" spans="1:10">
      <c r="A8841" s="4">
        <v>40619</v>
      </c>
      <c r="B8841" s="5">
        <v>0.45037037037055</v>
      </c>
      <c r="C8841">
        <v>12222405</v>
      </c>
      <c r="D8841">
        <v>12212401</v>
      </c>
      <c r="E8841" t="s">
        <v>14</v>
      </c>
      <c r="F8841" t="s">
        <v>6</v>
      </c>
      <c r="G8841">
        <v>0</v>
      </c>
      <c r="H8841">
        <v>0</v>
      </c>
      <c r="I8841">
        <v>0</v>
      </c>
      <c r="J8841">
        <v>1</v>
      </c>
    </row>
    <row r="8842" spans="1:10">
      <c r="A8842" s="4">
        <v>40619</v>
      </c>
      <c r="B8842" s="5">
        <v>0.45038194444462398</v>
      </c>
      <c r="C8842">
        <v>12222405</v>
      </c>
      <c r="D8842">
        <v>12212401</v>
      </c>
      <c r="E8842" t="s">
        <v>14</v>
      </c>
      <c r="F8842" t="s">
        <v>6</v>
      </c>
      <c r="G8842">
        <v>0</v>
      </c>
      <c r="H8842">
        <v>0</v>
      </c>
      <c r="I8842">
        <v>0</v>
      </c>
      <c r="J8842">
        <v>1</v>
      </c>
    </row>
    <row r="8843" spans="1:10">
      <c r="A8843" s="4">
        <v>40619</v>
      </c>
      <c r="B8843" s="5">
        <v>0.45039351851869802</v>
      </c>
      <c r="C8843">
        <v>12222405</v>
      </c>
      <c r="D8843">
        <v>12212401</v>
      </c>
      <c r="E8843" t="s">
        <v>14</v>
      </c>
      <c r="F8843" t="s">
        <v>6</v>
      </c>
      <c r="G8843">
        <v>0</v>
      </c>
      <c r="H8843">
        <v>0</v>
      </c>
      <c r="I8843">
        <v>0</v>
      </c>
      <c r="J8843">
        <v>1</v>
      </c>
    </row>
    <row r="8844" spans="1:10">
      <c r="A8844" s="4">
        <v>40619</v>
      </c>
      <c r="B8844" s="5">
        <v>0.450405092592773</v>
      </c>
      <c r="C8844">
        <v>12222405</v>
      </c>
      <c r="D8844">
        <v>12212401</v>
      </c>
      <c r="E8844" t="s">
        <v>14</v>
      </c>
      <c r="F8844" t="s">
        <v>6</v>
      </c>
      <c r="G8844">
        <v>0</v>
      </c>
      <c r="H8844">
        <v>0</v>
      </c>
      <c r="I8844">
        <v>0</v>
      </c>
      <c r="J8844">
        <v>1</v>
      </c>
    </row>
    <row r="8845" spans="1:10">
      <c r="A8845" s="4">
        <v>40619</v>
      </c>
      <c r="B8845" s="5">
        <v>0.45041666666684699</v>
      </c>
      <c r="C8845">
        <v>12222405</v>
      </c>
      <c r="D8845">
        <v>12212401</v>
      </c>
      <c r="E8845" t="s">
        <v>14</v>
      </c>
      <c r="F8845" t="s">
        <v>6</v>
      </c>
      <c r="G8845">
        <v>0</v>
      </c>
      <c r="H8845">
        <v>0</v>
      </c>
      <c r="I8845">
        <v>0</v>
      </c>
      <c r="J8845">
        <v>1</v>
      </c>
    </row>
    <row r="8846" spans="1:10">
      <c r="A8846" s="4">
        <v>40619</v>
      </c>
      <c r="B8846" s="5">
        <v>0.45042824074092103</v>
      </c>
      <c r="C8846">
        <v>12222405</v>
      </c>
      <c r="D8846">
        <v>12212401</v>
      </c>
      <c r="E8846" t="s">
        <v>14</v>
      </c>
      <c r="F8846" t="s">
        <v>6</v>
      </c>
      <c r="G8846">
        <v>0</v>
      </c>
      <c r="H8846">
        <v>0</v>
      </c>
      <c r="I8846">
        <v>0</v>
      </c>
      <c r="J8846">
        <v>1</v>
      </c>
    </row>
    <row r="8847" spans="1:10">
      <c r="A8847" s="4">
        <v>40619</v>
      </c>
      <c r="B8847" s="5">
        <v>0.45043981481499501</v>
      </c>
      <c r="C8847">
        <v>12222405</v>
      </c>
      <c r="D8847">
        <v>12212401</v>
      </c>
      <c r="E8847" t="s">
        <v>14</v>
      </c>
      <c r="F8847" t="s">
        <v>6</v>
      </c>
      <c r="G8847">
        <v>0</v>
      </c>
      <c r="H8847">
        <v>0</v>
      </c>
      <c r="I8847">
        <v>0</v>
      </c>
      <c r="J8847">
        <v>1</v>
      </c>
    </row>
    <row r="8848" spans="1:10">
      <c r="A8848" s="4">
        <v>40619</v>
      </c>
      <c r="B8848" s="5">
        <v>0.45045138888906899</v>
      </c>
      <c r="C8848">
        <v>12222405</v>
      </c>
      <c r="D8848">
        <v>12212401</v>
      </c>
      <c r="E8848" t="s">
        <v>14</v>
      </c>
      <c r="F8848" t="s">
        <v>6</v>
      </c>
      <c r="G8848">
        <v>0</v>
      </c>
      <c r="H8848">
        <v>0</v>
      </c>
      <c r="I8848">
        <v>0</v>
      </c>
      <c r="J8848">
        <v>1</v>
      </c>
    </row>
    <row r="8849" spans="1:9">
      <c r="A8849" s="4">
        <v>40619</v>
      </c>
      <c r="B8849" s="5">
        <v>0.45046296296314298</v>
      </c>
      <c r="E8849" t="s">
        <v>16</v>
      </c>
      <c r="F8849" t="s">
        <v>7</v>
      </c>
      <c r="G8849">
        <v>0</v>
      </c>
      <c r="H8849">
        <v>0</v>
      </c>
      <c r="I8849">
        <v>0</v>
      </c>
    </row>
    <row r="8850" spans="1:9">
      <c r="A8850" s="4">
        <v>40619</v>
      </c>
      <c r="B8850" s="5">
        <v>0.45047453703721702</v>
      </c>
      <c r="E8850" t="s">
        <v>16</v>
      </c>
      <c r="F8850" t="s">
        <v>7</v>
      </c>
      <c r="G8850">
        <v>0</v>
      </c>
      <c r="H8850">
        <v>0</v>
      </c>
      <c r="I8850">
        <v>0</v>
      </c>
    </row>
    <row r="8851" spans="1:9">
      <c r="A8851" s="4">
        <v>40619</v>
      </c>
      <c r="B8851" s="5">
        <v>0.450486111111291</v>
      </c>
      <c r="E8851" t="s">
        <v>16</v>
      </c>
      <c r="F8851" t="s">
        <v>7</v>
      </c>
      <c r="G8851">
        <v>0</v>
      </c>
      <c r="H8851">
        <v>0</v>
      </c>
      <c r="I8851">
        <v>0</v>
      </c>
    </row>
    <row r="8852" spans="1:9">
      <c r="A8852" s="4">
        <v>40619</v>
      </c>
      <c r="B8852" s="5">
        <v>0.45049768518536498</v>
      </c>
      <c r="E8852" t="s">
        <v>16</v>
      </c>
      <c r="F8852" t="s">
        <v>7</v>
      </c>
      <c r="G8852">
        <v>0</v>
      </c>
      <c r="H8852">
        <v>0</v>
      </c>
      <c r="I8852">
        <v>0</v>
      </c>
    </row>
    <row r="8853" spans="1:9">
      <c r="A8853" s="4">
        <v>40619</v>
      </c>
      <c r="B8853" s="5">
        <v>0.45050925925943902</v>
      </c>
      <c r="E8853" t="s">
        <v>16</v>
      </c>
      <c r="F8853" t="s">
        <v>7</v>
      </c>
      <c r="G8853">
        <v>0</v>
      </c>
      <c r="H8853">
        <v>0</v>
      </c>
      <c r="I8853">
        <v>0</v>
      </c>
    </row>
    <row r="8854" spans="1:9">
      <c r="A8854" s="4">
        <v>40619</v>
      </c>
      <c r="B8854" s="5">
        <v>0.450520833333514</v>
      </c>
      <c r="E8854" t="s">
        <v>16</v>
      </c>
      <c r="F8854" t="s">
        <v>7</v>
      </c>
      <c r="G8854">
        <v>0</v>
      </c>
      <c r="H8854">
        <v>0</v>
      </c>
      <c r="I8854">
        <v>0</v>
      </c>
    </row>
    <row r="8855" spans="1:9">
      <c r="A8855" s="4">
        <v>40619</v>
      </c>
      <c r="B8855" s="5">
        <v>0.45053240740758799</v>
      </c>
      <c r="E8855" t="s">
        <v>16</v>
      </c>
      <c r="F8855" t="s">
        <v>7</v>
      </c>
      <c r="G8855">
        <v>0</v>
      </c>
      <c r="H8855">
        <v>0</v>
      </c>
      <c r="I8855">
        <v>0</v>
      </c>
    </row>
    <row r="8856" spans="1:9">
      <c r="A8856" s="4">
        <v>40619</v>
      </c>
      <c r="B8856" s="5">
        <v>0.45054398148166203</v>
      </c>
      <c r="E8856" t="s">
        <v>16</v>
      </c>
      <c r="F8856" t="s">
        <v>7</v>
      </c>
      <c r="G8856">
        <v>0</v>
      </c>
      <c r="H8856">
        <v>0</v>
      </c>
      <c r="I8856">
        <v>0</v>
      </c>
    </row>
    <row r="8857" spans="1:9">
      <c r="A8857" s="4">
        <v>40619</v>
      </c>
      <c r="B8857" s="5">
        <v>0.45055555555573601</v>
      </c>
      <c r="E8857" t="s">
        <v>16</v>
      </c>
      <c r="F8857" t="s">
        <v>7</v>
      </c>
      <c r="G8857">
        <v>0</v>
      </c>
      <c r="H8857">
        <v>0</v>
      </c>
      <c r="I8857">
        <v>0</v>
      </c>
    </row>
    <row r="8858" spans="1:9">
      <c r="A8858" s="4">
        <v>40619</v>
      </c>
      <c r="B8858" s="5">
        <v>0.45056712962980999</v>
      </c>
      <c r="E8858" t="s">
        <v>16</v>
      </c>
      <c r="F8858" t="s">
        <v>7</v>
      </c>
      <c r="G8858">
        <v>0</v>
      </c>
      <c r="H8858">
        <v>0</v>
      </c>
      <c r="I8858">
        <v>0</v>
      </c>
    </row>
    <row r="8859" spans="1:9">
      <c r="A8859" s="4">
        <v>40619</v>
      </c>
      <c r="B8859" s="5">
        <v>0.45057870370388398</v>
      </c>
      <c r="E8859" t="s">
        <v>16</v>
      </c>
      <c r="F8859" t="s">
        <v>7</v>
      </c>
      <c r="G8859">
        <v>0</v>
      </c>
      <c r="H8859">
        <v>0</v>
      </c>
      <c r="I8859">
        <v>0</v>
      </c>
    </row>
    <row r="8860" spans="1:9">
      <c r="A8860" s="4">
        <v>40619</v>
      </c>
      <c r="B8860" s="5">
        <v>0.45059027777795801</v>
      </c>
      <c r="E8860" t="s">
        <v>16</v>
      </c>
      <c r="F8860" t="s">
        <v>7</v>
      </c>
      <c r="G8860">
        <v>0</v>
      </c>
      <c r="H8860">
        <v>0</v>
      </c>
      <c r="I8860">
        <v>0</v>
      </c>
    </row>
    <row r="8861" spans="1:9">
      <c r="A8861" s="4">
        <v>40619</v>
      </c>
      <c r="B8861" s="5">
        <v>0.450601851852032</v>
      </c>
      <c r="E8861" t="s">
        <v>16</v>
      </c>
      <c r="F8861" t="s">
        <v>7</v>
      </c>
      <c r="G8861">
        <v>0</v>
      </c>
      <c r="H8861">
        <v>0</v>
      </c>
      <c r="I8861">
        <v>0</v>
      </c>
    </row>
    <row r="8862" spans="1:9">
      <c r="A8862" s="4">
        <v>40619</v>
      </c>
      <c r="B8862" s="5">
        <v>0.45061342592610598</v>
      </c>
      <c r="E8862" t="s">
        <v>16</v>
      </c>
      <c r="F8862" t="s">
        <v>7</v>
      </c>
      <c r="G8862">
        <v>0</v>
      </c>
      <c r="H8862">
        <v>0</v>
      </c>
      <c r="I8862">
        <v>0</v>
      </c>
    </row>
    <row r="8863" spans="1:9">
      <c r="A8863" s="4">
        <v>40619</v>
      </c>
      <c r="B8863" s="5">
        <v>0.45062500000018002</v>
      </c>
      <c r="E8863" t="s">
        <v>16</v>
      </c>
      <c r="F8863" t="s">
        <v>7</v>
      </c>
      <c r="G8863">
        <v>0</v>
      </c>
      <c r="H8863">
        <v>0</v>
      </c>
      <c r="I8863">
        <v>0</v>
      </c>
    </row>
    <row r="8864" spans="1:9">
      <c r="A8864" s="4">
        <v>40619</v>
      </c>
      <c r="B8864" s="5">
        <v>0.450636574074254</v>
      </c>
      <c r="E8864" t="s">
        <v>16</v>
      </c>
      <c r="F8864" t="s">
        <v>7</v>
      </c>
      <c r="G8864">
        <v>0</v>
      </c>
      <c r="H8864">
        <v>0</v>
      </c>
      <c r="I8864">
        <v>0</v>
      </c>
    </row>
    <row r="8865" spans="1:9">
      <c r="A8865" s="4">
        <v>40619</v>
      </c>
      <c r="B8865" s="5">
        <v>0.45064814814832899</v>
      </c>
      <c r="E8865" t="s">
        <v>16</v>
      </c>
      <c r="F8865" t="s">
        <v>7</v>
      </c>
      <c r="G8865">
        <v>0</v>
      </c>
      <c r="H8865">
        <v>0</v>
      </c>
      <c r="I8865">
        <v>0</v>
      </c>
    </row>
    <row r="8866" spans="1:9">
      <c r="A8866" s="4">
        <v>40619</v>
      </c>
      <c r="B8866" s="5">
        <v>0.45065972222240303</v>
      </c>
      <c r="E8866" t="s">
        <v>16</v>
      </c>
      <c r="F8866" t="s">
        <v>7</v>
      </c>
      <c r="G8866">
        <v>0</v>
      </c>
      <c r="H8866">
        <v>0</v>
      </c>
      <c r="I8866">
        <v>0</v>
      </c>
    </row>
    <row r="8867" spans="1:9">
      <c r="A8867" s="4">
        <v>40619</v>
      </c>
      <c r="B8867" s="5">
        <v>0.45067129629647701</v>
      </c>
      <c r="E8867" t="s">
        <v>16</v>
      </c>
      <c r="F8867" t="s">
        <v>7</v>
      </c>
      <c r="G8867">
        <v>0</v>
      </c>
      <c r="H8867">
        <v>0</v>
      </c>
      <c r="I8867">
        <v>0</v>
      </c>
    </row>
    <row r="8868" spans="1:9">
      <c r="A8868" s="4">
        <v>40619</v>
      </c>
      <c r="B8868" s="5">
        <v>0.45068287037055099</v>
      </c>
      <c r="E8868" t="s">
        <v>16</v>
      </c>
      <c r="F8868" t="s">
        <v>7</v>
      </c>
      <c r="G8868">
        <v>0</v>
      </c>
      <c r="H8868">
        <v>0</v>
      </c>
      <c r="I8868">
        <v>0</v>
      </c>
    </row>
    <row r="8869" spans="1:9">
      <c r="A8869" s="4">
        <v>40619</v>
      </c>
      <c r="B8869" s="5">
        <v>0.45069444444462498</v>
      </c>
      <c r="E8869" t="s">
        <v>16</v>
      </c>
      <c r="F8869" t="s">
        <v>7</v>
      </c>
      <c r="G8869">
        <v>0</v>
      </c>
      <c r="H8869">
        <v>0</v>
      </c>
      <c r="I8869">
        <v>0</v>
      </c>
    </row>
    <row r="8870" spans="1:9">
      <c r="A8870" s="4">
        <v>40619</v>
      </c>
      <c r="B8870" s="5">
        <v>0.45070601851869901</v>
      </c>
      <c r="E8870" t="s">
        <v>16</v>
      </c>
      <c r="F8870" t="s">
        <v>7</v>
      </c>
      <c r="G8870">
        <v>0</v>
      </c>
      <c r="H8870">
        <v>0</v>
      </c>
      <c r="I8870">
        <v>0</v>
      </c>
    </row>
    <row r="8871" spans="1:9">
      <c r="A8871" s="4">
        <v>40619</v>
      </c>
      <c r="B8871" s="5">
        <v>0.450717592592773</v>
      </c>
      <c r="E8871" t="s">
        <v>16</v>
      </c>
      <c r="F8871" t="s">
        <v>7</v>
      </c>
      <c r="G8871">
        <v>0</v>
      </c>
      <c r="H8871">
        <v>0</v>
      </c>
      <c r="I8871">
        <v>0</v>
      </c>
    </row>
    <row r="8872" spans="1:9">
      <c r="A8872" s="4">
        <v>40619</v>
      </c>
      <c r="B8872" s="5">
        <v>0.45072916666684698</v>
      </c>
      <c r="E8872" t="s">
        <v>16</v>
      </c>
      <c r="F8872" t="s">
        <v>7</v>
      </c>
      <c r="G8872">
        <v>0</v>
      </c>
      <c r="H8872">
        <v>0</v>
      </c>
      <c r="I8872">
        <v>0</v>
      </c>
    </row>
    <row r="8873" spans="1:9">
      <c r="A8873" s="4">
        <v>40619</v>
      </c>
      <c r="B8873" s="5">
        <v>0.45074074074092102</v>
      </c>
      <c r="E8873" t="s">
        <v>16</v>
      </c>
      <c r="F8873" t="s">
        <v>7</v>
      </c>
      <c r="G8873">
        <v>0</v>
      </c>
      <c r="H8873">
        <v>0</v>
      </c>
      <c r="I8873">
        <v>0</v>
      </c>
    </row>
    <row r="8874" spans="1:9">
      <c r="A8874" s="4">
        <v>40619</v>
      </c>
      <c r="B8874" s="5">
        <v>0.450752314814995</v>
      </c>
      <c r="E8874" t="s">
        <v>16</v>
      </c>
      <c r="F8874" t="s">
        <v>7</v>
      </c>
      <c r="G8874">
        <v>0</v>
      </c>
      <c r="H8874">
        <v>0</v>
      </c>
      <c r="I8874">
        <v>0</v>
      </c>
    </row>
    <row r="8875" spans="1:9">
      <c r="A8875" s="4">
        <v>40619</v>
      </c>
      <c r="B8875" s="5">
        <v>0.45076388888906899</v>
      </c>
      <c r="E8875" t="s">
        <v>16</v>
      </c>
      <c r="F8875" t="s">
        <v>7</v>
      </c>
      <c r="G8875">
        <v>0</v>
      </c>
      <c r="H8875">
        <v>0</v>
      </c>
      <c r="I8875">
        <v>0</v>
      </c>
    </row>
    <row r="8876" spans="1:9">
      <c r="A8876" s="4">
        <v>40619</v>
      </c>
      <c r="B8876" s="5">
        <v>0.45077546296314402</v>
      </c>
      <c r="E8876" t="s">
        <v>16</v>
      </c>
      <c r="F8876" t="s">
        <v>7</v>
      </c>
      <c r="G8876">
        <v>0</v>
      </c>
      <c r="H8876">
        <v>0</v>
      </c>
      <c r="I8876">
        <v>0</v>
      </c>
    </row>
    <row r="8877" spans="1:9">
      <c r="A8877" s="4">
        <v>40619</v>
      </c>
      <c r="B8877" s="5">
        <v>0.45078703703721801</v>
      </c>
      <c r="E8877" t="s">
        <v>16</v>
      </c>
      <c r="F8877" t="s">
        <v>7</v>
      </c>
      <c r="G8877">
        <v>0</v>
      </c>
      <c r="H8877">
        <v>0</v>
      </c>
      <c r="I8877">
        <v>0</v>
      </c>
    </row>
    <row r="8878" spans="1:9">
      <c r="A8878" s="4">
        <v>40619</v>
      </c>
      <c r="B8878" s="5">
        <v>0.45079861111129199</v>
      </c>
      <c r="E8878" t="s">
        <v>16</v>
      </c>
      <c r="F8878" t="s">
        <v>7</v>
      </c>
      <c r="G8878">
        <v>0</v>
      </c>
      <c r="H8878">
        <v>0</v>
      </c>
      <c r="I8878">
        <v>0</v>
      </c>
    </row>
    <row r="8879" spans="1:9">
      <c r="A8879" s="4">
        <v>40619</v>
      </c>
      <c r="B8879" s="5">
        <v>0.45081018518536597</v>
      </c>
      <c r="E8879" t="s">
        <v>16</v>
      </c>
      <c r="F8879" t="s">
        <v>7</v>
      </c>
      <c r="G8879">
        <v>0</v>
      </c>
      <c r="H8879">
        <v>0</v>
      </c>
      <c r="I8879">
        <v>0</v>
      </c>
    </row>
    <row r="8880" spans="1:9">
      <c r="A8880" s="4">
        <v>40619</v>
      </c>
      <c r="B8880" s="5">
        <v>0.45082175925944001</v>
      </c>
      <c r="E8880" t="s">
        <v>16</v>
      </c>
      <c r="F8880" t="s">
        <v>7</v>
      </c>
      <c r="G8880">
        <v>0</v>
      </c>
      <c r="H8880">
        <v>0</v>
      </c>
      <c r="I8880">
        <v>0</v>
      </c>
    </row>
    <row r="8881" spans="1:9">
      <c r="A8881" s="4">
        <v>40619</v>
      </c>
      <c r="B8881" s="5">
        <v>0.450833333333514</v>
      </c>
      <c r="E8881" t="s">
        <v>16</v>
      </c>
      <c r="F8881" t="s">
        <v>7</v>
      </c>
      <c r="G8881">
        <v>0</v>
      </c>
      <c r="H8881">
        <v>0</v>
      </c>
      <c r="I8881">
        <v>0</v>
      </c>
    </row>
    <row r="8882" spans="1:9">
      <c r="A8882" s="4">
        <v>40619</v>
      </c>
      <c r="B8882" s="5">
        <v>0.45084490740758798</v>
      </c>
      <c r="E8882" t="s">
        <v>16</v>
      </c>
      <c r="F8882" t="s">
        <v>7</v>
      </c>
      <c r="G8882">
        <v>0</v>
      </c>
      <c r="H8882">
        <v>0</v>
      </c>
      <c r="I8882">
        <v>0</v>
      </c>
    </row>
    <row r="8883" spans="1:9">
      <c r="A8883" s="4">
        <v>40619</v>
      </c>
      <c r="B8883" s="5">
        <v>0.45085648148166202</v>
      </c>
      <c r="E8883" t="s">
        <v>16</v>
      </c>
      <c r="F8883" t="s">
        <v>7</v>
      </c>
      <c r="G8883">
        <v>0</v>
      </c>
      <c r="H8883">
        <v>0</v>
      </c>
      <c r="I8883">
        <v>0</v>
      </c>
    </row>
    <row r="8884" spans="1:9">
      <c r="A8884" s="4">
        <v>40619</v>
      </c>
      <c r="B8884" s="5">
        <v>0.450868055555736</v>
      </c>
      <c r="E8884" t="s">
        <v>16</v>
      </c>
      <c r="F8884" t="s">
        <v>7</v>
      </c>
      <c r="G8884">
        <v>0</v>
      </c>
      <c r="H8884">
        <v>0</v>
      </c>
      <c r="I8884">
        <v>0</v>
      </c>
    </row>
    <row r="8885" spans="1:9">
      <c r="A8885" s="4">
        <v>40619</v>
      </c>
      <c r="B8885" s="5">
        <v>0.45087962962980999</v>
      </c>
      <c r="E8885" t="s">
        <v>16</v>
      </c>
      <c r="F8885" t="s">
        <v>7</v>
      </c>
      <c r="G8885">
        <v>0</v>
      </c>
      <c r="H8885">
        <v>0</v>
      </c>
      <c r="I8885">
        <v>0</v>
      </c>
    </row>
    <row r="8886" spans="1:9">
      <c r="A8886" s="4">
        <v>40619</v>
      </c>
      <c r="B8886" s="5">
        <v>0.45089120370388502</v>
      </c>
      <c r="E8886" t="s">
        <v>16</v>
      </c>
      <c r="F8886" t="s">
        <v>7</v>
      </c>
      <c r="G8886">
        <v>0</v>
      </c>
      <c r="H8886">
        <v>0</v>
      </c>
      <c r="I8886">
        <v>0</v>
      </c>
    </row>
    <row r="8887" spans="1:9">
      <c r="A8887" s="4">
        <v>40619</v>
      </c>
      <c r="B8887" s="5">
        <v>0.45090277777795901</v>
      </c>
      <c r="E8887" t="s">
        <v>16</v>
      </c>
      <c r="F8887" t="s">
        <v>7</v>
      </c>
      <c r="G8887">
        <v>0</v>
      </c>
      <c r="H8887">
        <v>0</v>
      </c>
      <c r="I8887">
        <v>0</v>
      </c>
    </row>
    <row r="8888" spans="1:9">
      <c r="A8888" s="4">
        <v>40619</v>
      </c>
      <c r="B8888" s="5">
        <v>0.45091435185203299</v>
      </c>
      <c r="E8888" t="s">
        <v>16</v>
      </c>
      <c r="F8888" t="s">
        <v>7</v>
      </c>
      <c r="G8888">
        <v>0</v>
      </c>
      <c r="H8888">
        <v>0</v>
      </c>
      <c r="I8888">
        <v>0</v>
      </c>
    </row>
    <row r="8889" spans="1:9">
      <c r="A8889" s="4">
        <v>40619</v>
      </c>
      <c r="B8889" s="5">
        <v>0.45092592592610697</v>
      </c>
      <c r="E8889" t="s">
        <v>16</v>
      </c>
      <c r="F8889" t="s">
        <v>7</v>
      </c>
      <c r="G8889">
        <v>0</v>
      </c>
      <c r="H8889">
        <v>0</v>
      </c>
      <c r="I8889">
        <v>0</v>
      </c>
    </row>
    <row r="8890" spans="1:9">
      <c r="A8890" s="4">
        <v>40619</v>
      </c>
      <c r="B8890" s="5">
        <v>0.45093750000018101</v>
      </c>
      <c r="E8890" t="s">
        <v>16</v>
      </c>
      <c r="F8890" t="s">
        <v>7</v>
      </c>
      <c r="G8890">
        <v>0</v>
      </c>
      <c r="H8890">
        <v>0</v>
      </c>
      <c r="I8890">
        <v>0</v>
      </c>
    </row>
    <row r="8891" spans="1:9">
      <c r="A8891" s="4">
        <v>40619</v>
      </c>
      <c r="B8891" s="5">
        <v>0.450949074074255</v>
      </c>
      <c r="E8891" t="s">
        <v>16</v>
      </c>
      <c r="F8891" t="s">
        <v>7</v>
      </c>
      <c r="G8891">
        <v>0</v>
      </c>
      <c r="H8891">
        <v>0</v>
      </c>
      <c r="I8891">
        <v>0</v>
      </c>
    </row>
    <row r="8892" spans="1:9">
      <c r="A8892" s="4">
        <v>40619</v>
      </c>
      <c r="B8892" s="5">
        <v>0.45096064814832898</v>
      </c>
      <c r="E8892" t="s">
        <v>16</v>
      </c>
      <c r="F8892" t="s">
        <v>7</v>
      </c>
      <c r="G8892">
        <v>0</v>
      </c>
      <c r="H8892">
        <v>0</v>
      </c>
      <c r="I8892">
        <v>0</v>
      </c>
    </row>
    <row r="8893" spans="1:9">
      <c r="A8893" s="4">
        <v>40619</v>
      </c>
      <c r="B8893" s="5">
        <v>0.45097222222240302</v>
      </c>
      <c r="E8893" t="s">
        <v>16</v>
      </c>
      <c r="F8893" t="s">
        <v>7</v>
      </c>
      <c r="G8893">
        <v>0</v>
      </c>
      <c r="H8893">
        <v>0</v>
      </c>
      <c r="I8893">
        <v>0</v>
      </c>
    </row>
    <row r="8894" spans="1:9">
      <c r="A8894" s="4">
        <v>40619</v>
      </c>
      <c r="B8894" s="5">
        <v>0.450983796296477</v>
      </c>
      <c r="E8894" t="s">
        <v>16</v>
      </c>
      <c r="F8894" t="s">
        <v>7</v>
      </c>
      <c r="G8894">
        <v>0</v>
      </c>
      <c r="H8894">
        <v>0</v>
      </c>
      <c r="I8894">
        <v>0</v>
      </c>
    </row>
    <row r="8895" spans="1:9">
      <c r="A8895" s="4">
        <v>40619</v>
      </c>
      <c r="B8895" s="5">
        <v>0.45099537037055099</v>
      </c>
      <c r="E8895" t="s">
        <v>16</v>
      </c>
      <c r="F8895" t="s">
        <v>7</v>
      </c>
      <c r="G8895">
        <v>0</v>
      </c>
      <c r="H8895">
        <v>0</v>
      </c>
      <c r="I8895">
        <v>0</v>
      </c>
    </row>
    <row r="8896" spans="1:9">
      <c r="A8896" s="4">
        <v>40619</v>
      </c>
      <c r="B8896" s="5">
        <v>0.45100694444462502</v>
      </c>
      <c r="E8896" t="s">
        <v>16</v>
      </c>
      <c r="F8896" t="s">
        <v>7</v>
      </c>
      <c r="G8896">
        <v>0</v>
      </c>
      <c r="H8896">
        <v>0</v>
      </c>
      <c r="I8896">
        <v>0</v>
      </c>
    </row>
    <row r="8897" spans="1:9">
      <c r="A8897" s="4">
        <v>40619</v>
      </c>
      <c r="B8897" s="5">
        <v>0.45101851851870001</v>
      </c>
      <c r="E8897" t="s">
        <v>16</v>
      </c>
      <c r="F8897" t="s">
        <v>7</v>
      </c>
      <c r="G8897">
        <v>0</v>
      </c>
      <c r="H8897">
        <v>0</v>
      </c>
      <c r="I8897">
        <v>0</v>
      </c>
    </row>
    <row r="8898" spans="1:9">
      <c r="A8898" s="4">
        <v>40619</v>
      </c>
      <c r="B8898" s="5">
        <v>0.45103009259277399</v>
      </c>
      <c r="E8898" t="s">
        <v>16</v>
      </c>
      <c r="F8898" t="s">
        <v>7</v>
      </c>
      <c r="G8898">
        <v>0</v>
      </c>
      <c r="H8898">
        <v>0</v>
      </c>
      <c r="I8898">
        <v>0</v>
      </c>
    </row>
    <row r="8899" spans="1:9">
      <c r="A8899" s="4">
        <v>40619</v>
      </c>
      <c r="B8899" s="5">
        <v>0.45104166666684797</v>
      </c>
      <c r="E8899" t="s">
        <v>16</v>
      </c>
      <c r="F8899" t="s">
        <v>7</v>
      </c>
      <c r="G8899">
        <v>0</v>
      </c>
      <c r="H8899">
        <v>0</v>
      </c>
      <c r="I8899">
        <v>0</v>
      </c>
    </row>
    <row r="8900" spans="1:9">
      <c r="A8900" s="4">
        <v>40619</v>
      </c>
      <c r="B8900" s="5">
        <v>0.45105324074092201</v>
      </c>
      <c r="E8900" t="s">
        <v>16</v>
      </c>
      <c r="F8900" t="s">
        <v>7</v>
      </c>
      <c r="G8900">
        <v>0</v>
      </c>
      <c r="H8900">
        <v>0</v>
      </c>
      <c r="I8900">
        <v>0</v>
      </c>
    </row>
    <row r="8901" spans="1:9">
      <c r="A8901" s="4">
        <v>40619</v>
      </c>
      <c r="B8901" s="5">
        <v>0.451064814814996</v>
      </c>
      <c r="E8901" t="s">
        <v>16</v>
      </c>
      <c r="F8901" t="s">
        <v>7</v>
      </c>
      <c r="G8901">
        <v>0</v>
      </c>
      <c r="H8901">
        <v>0</v>
      </c>
      <c r="I8901">
        <v>0</v>
      </c>
    </row>
    <row r="8902" spans="1:9">
      <c r="A8902" s="4">
        <v>40619</v>
      </c>
      <c r="B8902" s="5">
        <v>0.45107638888906998</v>
      </c>
      <c r="E8902" t="s">
        <v>16</v>
      </c>
      <c r="F8902" t="s">
        <v>7</v>
      </c>
      <c r="G8902">
        <v>0</v>
      </c>
      <c r="H8902">
        <v>0</v>
      </c>
      <c r="I8902">
        <v>0</v>
      </c>
    </row>
    <row r="8903" spans="1:9">
      <c r="A8903" s="4">
        <v>40619</v>
      </c>
      <c r="B8903" s="5">
        <v>0.45108796296314402</v>
      </c>
      <c r="E8903" t="s">
        <v>16</v>
      </c>
      <c r="F8903" t="s">
        <v>7</v>
      </c>
      <c r="G8903">
        <v>0</v>
      </c>
      <c r="H8903">
        <v>0</v>
      </c>
      <c r="I8903">
        <v>0</v>
      </c>
    </row>
    <row r="8904" spans="1:9">
      <c r="A8904" s="4">
        <v>40619</v>
      </c>
      <c r="B8904" s="5">
        <v>0.451099537037218</v>
      </c>
      <c r="E8904" t="s">
        <v>16</v>
      </c>
      <c r="F8904" t="s">
        <v>7</v>
      </c>
      <c r="G8904">
        <v>0</v>
      </c>
      <c r="H8904">
        <v>0</v>
      </c>
      <c r="I8904">
        <v>0</v>
      </c>
    </row>
    <row r="8905" spans="1:9">
      <c r="A8905" s="4">
        <v>40619</v>
      </c>
      <c r="B8905" s="5">
        <v>0.45111111111129198</v>
      </c>
      <c r="E8905" t="s">
        <v>16</v>
      </c>
      <c r="F8905" t="s">
        <v>7</v>
      </c>
      <c r="G8905">
        <v>0</v>
      </c>
      <c r="H8905">
        <v>0</v>
      </c>
      <c r="I8905">
        <v>0</v>
      </c>
    </row>
    <row r="8906" spans="1:9">
      <c r="A8906" s="4">
        <v>40619</v>
      </c>
      <c r="B8906" s="5">
        <v>0.45112268518536602</v>
      </c>
      <c r="E8906" t="s">
        <v>16</v>
      </c>
      <c r="F8906" t="s">
        <v>7</v>
      </c>
      <c r="G8906">
        <v>0</v>
      </c>
      <c r="H8906">
        <v>0</v>
      </c>
      <c r="I8906">
        <v>0</v>
      </c>
    </row>
    <row r="8907" spans="1:9">
      <c r="A8907" s="4">
        <v>40619</v>
      </c>
      <c r="B8907" s="5">
        <v>0.45113425925944101</v>
      </c>
      <c r="E8907" t="s">
        <v>16</v>
      </c>
      <c r="F8907" t="s">
        <v>7</v>
      </c>
      <c r="G8907">
        <v>0</v>
      </c>
      <c r="H8907">
        <v>0</v>
      </c>
      <c r="I8907">
        <v>0</v>
      </c>
    </row>
    <row r="8908" spans="1:9">
      <c r="A8908" s="4">
        <v>40619</v>
      </c>
      <c r="B8908" s="5">
        <v>0.45114583333351499</v>
      </c>
      <c r="E8908" t="s">
        <v>16</v>
      </c>
      <c r="F8908" t="s">
        <v>7</v>
      </c>
      <c r="G8908">
        <v>0</v>
      </c>
      <c r="H8908">
        <v>0</v>
      </c>
      <c r="I8908">
        <v>0</v>
      </c>
    </row>
    <row r="8909" spans="1:9">
      <c r="A8909" s="4">
        <v>40619</v>
      </c>
      <c r="B8909" s="5">
        <v>0.45115740740758897</v>
      </c>
      <c r="E8909" t="s">
        <v>16</v>
      </c>
      <c r="F8909" t="s">
        <v>7</v>
      </c>
      <c r="G8909">
        <v>0</v>
      </c>
      <c r="H8909">
        <v>0</v>
      </c>
      <c r="I8909">
        <v>0</v>
      </c>
    </row>
    <row r="8910" spans="1:9">
      <c r="A8910" s="4">
        <v>40619</v>
      </c>
      <c r="B8910" s="5">
        <v>0.45116898148166301</v>
      </c>
      <c r="E8910" t="s">
        <v>16</v>
      </c>
      <c r="F8910" t="s">
        <v>7</v>
      </c>
      <c r="G8910">
        <v>0</v>
      </c>
      <c r="H8910">
        <v>0</v>
      </c>
      <c r="I8910">
        <v>0</v>
      </c>
    </row>
    <row r="8911" spans="1:9">
      <c r="A8911" s="4">
        <v>40619</v>
      </c>
      <c r="B8911" s="5">
        <v>0.451180555555737</v>
      </c>
      <c r="E8911" t="s">
        <v>16</v>
      </c>
      <c r="F8911" t="s">
        <v>7</v>
      </c>
      <c r="G8911">
        <v>0</v>
      </c>
      <c r="H8911">
        <v>0</v>
      </c>
      <c r="I8911">
        <v>0</v>
      </c>
    </row>
    <row r="8912" spans="1:9">
      <c r="A8912" s="4">
        <v>40619</v>
      </c>
      <c r="B8912" s="5">
        <v>0.45119212962981098</v>
      </c>
      <c r="E8912" t="s">
        <v>16</v>
      </c>
      <c r="F8912" t="s">
        <v>7</v>
      </c>
      <c r="G8912">
        <v>0</v>
      </c>
      <c r="H8912">
        <v>0</v>
      </c>
      <c r="I8912">
        <v>0</v>
      </c>
    </row>
    <row r="8913" spans="1:9">
      <c r="A8913" s="4">
        <v>40619</v>
      </c>
      <c r="B8913" s="5">
        <v>0.45120370370388502</v>
      </c>
      <c r="E8913" t="s">
        <v>16</v>
      </c>
      <c r="F8913" t="s">
        <v>7</v>
      </c>
      <c r="G8913">
        <v>0</v>
      </c>
      <c r="H8913">
        <v>0</v>
      </c>
      <c r="I8913">
        <v>0</v>
      </c>
    </row>
    <row r="8914" spans="1:9">
      <c r="A8914" s="4">
        <v>40619</v>
      </c>
      <c r="B8914" s="5">
        <v>0.451215277777959</v>
      </c>
      <c r="E8914" t="s">
        <v>16</v>
      </c>
      <c r="F8914" t="s">
        <v>7</v>
      </c>
      <c r="G8914">
        <v>0</v>
      </c>
      <c r="H8914">
        <v>0</v>
      </c>
      <c r="I8914">
        <v>0</v>
      </c>
    </row>
    <row r="8915" spans="1:9">
      <c r="A8915" s="4">
        <v>40619</v>
      </c>
      <c r="B8915" s="5">
        <v>0.45122685185203298</v>
      </c>
      <c r="E8915" t="s">
        <v>16</v>
      </c>
      <c r="F8915" t="s">
        <v>7</v>
      </c>
      <c r="G8915">
        <v>0</v>
      </c>
      <c r="H8915">
        <v>0</v>
      </c>
      <c r="I8915">
        <v>0</v>
      </c>
    </row>
    <row r="8916" spans="1:9">
      <c r="A8916" s="4">
        <v>40619</v>
      </c>
      <c r="B8916" s="5">
        <v>0.45123842592610702</v>
      </c>
      <c r="E8916" t="s">
        <v>16</v>
      </c>
      <c r="F8916" t="s">
        <v>7</v>
      </c>
      <c r="G8916">
        <v>0</v>
      </c>
      <c r="H8916">
        <v>0</v>
      </c>
      <c r="I8916">
        <v>0</v>
      </c>
    </row>
    <row r="8917" spans="1:9">
      <c r="A8917" s="4">
        <v>40619</v>
      </c>
      <c r="B8917" s="5">
        <v>0.45125000000018101</v>
      </c>
      <c r="E8917" t="s">
        <v>16</v>
      </c>
      <c r="F8917" t="s">
        <v>7</v>
      </c>
      <c r="G8917">
        <v>0</v>
      </c>
      <c r="H8917">
        <v>0</v>
      </c>
      <c r="I8917">
        <v>0</v>
      </c>
    </row>
    <row r="8918" spans="1:9">
      <c r="A8918" s="4">
        <v>40619</v>
      </c>
      <c r="B8918" s="5">
        <v>0.45126157407425599</v>
      </c>
      <c r="E8918" t="s">
        <v>16</v>
      </c>
      <c r="F8918" t="s">
        <v>7</v>
      </c>
      <c r="G8918">
        <v>0</v>
      </c>
      <c r="H8918">
        <v>0</v>
      </c>
      <c r="I8918">
        <v>0</v>
      </c>
    </row>
    <row r="8919" spans="1:9">
      <c r="A8919" s="4">
        <v>40619</v>
      </c>
      <c r="B8919" s="5">
        <v>0.45127314814832997</v>
      </c>
      <c r="E8919" t="s">
        <v>16</v>
      </c>
      <c r="F8919" t="s">
        <v>7</v>
      </c>
      <c r="G8919">
        <v>0</v>
      </c>
      <c r="H8919">
        <v>0</v>
      </c>
      <c r="I8919">
        <v>0</v>
      </c>
    </row>
    <row r="8920" spans="1:9">
      <c r="A8920" s="4">
        <v>40619</v>
      </c>
      <c r="B8920" s="5">
        <v>0.45128472222240401</v>
      </c>
      <c r="E8920" t="s">
        <v>16</v>
      </c>
      <c r="F8920" t="s">
        <v>7</v>
      </c>
      <c r="G8920">
        <v>0</v>
      </c>
      <c r="H8920">
        <v>0</v>
      </c>
      <c r="I8920">
        <v>0</v>
      </c>
    </row>
    <row r="8921" spans="1:9">
      <c r="A8921" s="4">
        <v>40619</v>
      </c>
      <c r="B8921" s="5">
        <v>0.45129629629647799</v>
      </c>
      <c r="E8921" t="s">
        <v>16</v>
      </c>
      <c r="F8921" t="s">
        <v>7</v>
      </c>
      <c r="G8921">
        <v>0</v>
      </c>
      <c r="H8921">
        <v>0</v>
      </c>
      <c r="I8921">
        <v>0</v>
      </c>
    </row>
    <row r="8922" spans="1:9">
      <c r="A8922" s="4">
        <v>40619</v>
      </c>
      <c r="B8922" s="5">
        <v>0.45130787037055198</v>
      </c>
      <c r="E8922" t="s">
        <v>16</v>
      </c>
      <c r="F8922" t="s">
        <v>7</v>
      </c>
      <c r="G8922">
        <v>0</v>
      </c>
      <c r="H8922">
        <v>0</v>
      </c>
      <c r="I8922">
        <v>0</v>
      </c>
    </row>
    <row r="8923" spans="1:9">
      <c r="A8923" s="4">
        <v>40619</v>
      </c>
      <c r="B8923" s="5">
        <v>0.45131944444462602</v>
      </c>
      <c r="E8923" t="s">
        <v>16</v>
      </c>
      <c r="F8923" t="s">
        <v>7</v>
      </c>
      <c r="G8923">
        <v>0</v>
      </c>
      <c r="H8923">
        <v>0</v>
      </c>
      <c r="I8923">
        <v>0</v>
      </c>
    </row>
    <row r="8924" spans="1:9">
      <c r="A8924" s="4">
        <v>40619</v>
      </c>
      <c r="B8924" s="5">
        <v>0.4513310185187</v>
      </c>
      <c r="E8924" t="s">
        <v>16</v>
      </c>
      <c r="F8924" t="s">
        <v>7</v>
      </c>
      <c r="G8924">
        <v>0</v>
      </c>
      <c r="H8924">
        <v>0</v>
      </c>
      <c r="I8924">
        <v>0</v>
      </c>
    </row>
    <row r="8925" spans="1:9">
      <c r="A8925" s="4">
        <v>40619</v>
      </c>
      <c r="B8925" s="5">
        <v>0.45134259259277398</v>
      </c>
      <c r="E8925" t="s">
        <v>16</v>
      </c>
      <c r="F8925" t="s">
        <v>7</v>
      </c>
      <c r="G8925">
        <v>0</v>
      </c>
      <c r="H8925">
        <v>0</v>
      </c>
      <c r="I8925">
        <v>0</v>
      </c>
    </row>
    <row r="8926" spans="1:9">
      <c r="A8926" s="4">
        <v>40619</v>
      </c>
      <c r="B8926" s="5">
        <v>0.45135416666684802</v>
      </c>
      <c r="E8926" t="s">
        <v>16</v>
      </c>
      <c r="F8926" t="s">
        <v>7</v>
      </c>
      <c r="G8926">
        <v>0</v>
      </c>
      <c r="H8926">
        <v>0</v>
      </c>
      <c r="I8926">
        <v>0</v>
      </c>
    </row>
    <row r="8927" spans="1:9">
      <c r="A8927" s="4">
        <v>40619</v>
      </c>
      <c r="B8927" s="5">
        <v>0.45136574074092201</v>
      </c>
      <c r="E8927" t="s">
        <v>16</v>
      </c>
      <c r="F8927" t="s">
        <v>7</v>
      </c>
      <c r="G8927">
        <v>0</v>
      </c>
      <c r="H8927">
        <v>0</v>
      </c>
      <c r="I8927">
        <v>0</v>
      </c>
    </row>
    <row r="8928" spans="1:9">
      <c r="A8928" s="4">
        <v>40619</v>
      </c>
      <c r="B8928" s="5">
        <v>0.45137731481499599</v>
      </c>
      <c r="E8928" t="s">
        <v>16</v>
      </c>
      <c r="F8928" t="s">
        <v>7</v>
      </c>
      <c r="G8928">
        <v>0</v>
      </c>
      <c r="H8928">
        <v>0</v>
      </c>
      <c r="I8928">
        <v>0</v>
      </c>
    </row>
    <row r="8929" spans="1:9">
      <c r="A8929" s="4">
        <v>40619</v>
      </c>
      <c r="B8929" s="5">
        <v>0.45138888888907103</v>
      </c>
      <c r="E8929" t="s">
        <v>16</v>
      </c>
      <c r="F8929" t="s">
        <v>7</v>
      </c>
      <c r="G8929">
        <v>0</v>
      </c>
      <c r="H8929">
        <v>0</v>
      </c>
      <c r="I8929">
        <v>0</v>
      </c>
    </row>
    <row r="8930" spans="1:9">
      <c r="A8930" s="4">
        <v>40619</v>
      </c>
      <c r="B8930" s="5">
        <v>0.45140046296314501</v>
      </c>
      <c r="E8930" t="s">
        <v>16</v>
      </c>
      <c r="F8930" t="s">
        <v>7</v>
      </c>
      <c r="G8930">
        <v>0</v>
      </c>
      <c r="H8930">
        <v>0</v>
      </c>
      <c r="I8930">
        <v>0</v>
      </c>
    </row>
    <row r="8931" spans="1:9">
      <c r="A8931" s="4">
        <v>40619</v>
      </c>
      <c r="B8931" s="5">
        <v>0.45141203703721899</v>
      </c>
      <c r="E8931" t="s">
        <v>16</v>
      </c>
      <c r="F8931" t="s">
        <v>7</v>
      </c>
      <c r="G8931">
        <v>0</v>
      </c>
      <c r="H8931">
        <v>0</v>
      </c>
      <c r="I8931">
        <v>0</v>
      </c>
    </row>
    <row r="8932" spans="1:9">
      <c r="A8932" s="4">
        <v>40619</v>
      </c>
      <c r="B8932" s="5">
        <v>0.45142361111129298</v>
      </c>
      <c r="E8932" t="s">
        <v>16</v>
      </c>
      <c r="F8932" t="s">
        <v>7</v>
      </c>
      <c r="G8932">
        <v>0</v>
      </c>
      <c r="H8932">
        <v>0</v>
      </c>
      <c r="I8932">
        <v>0</v>
      </c>
    </row>
    <row r="8933" spans="1:9">
      <c r="A8933" s="4">
        <v>40619</v>
      </c>
      <c r="B8933" s="5">
        <v>0.45143518518536702</v>
      </c>
      <c r="E8933" t="s">
        <v>16</v>
      </c>
      <c r="F8933" t="s">
        <v>7</v>
      </c>
      <c r="G8933">
        <v>0</v>
      </c>
      <c r="H8933">
        <v>0</v>
      </c>
      <c r="I8933">
        <v>0</v>
      </c>
    </row>
    <row r="8934" spans="1:9">
      <c r="A8934" s="4">
        <v>40619</v>
      </c>
      <c r="B8934" s="5">
        <v>0.451446759259441</v>
      </c>
      <c r="E8934" t="s">
        <v>16</v>
      </c>
      <c r="F8934" t="s">
        <v>7</v>
      </c>
      <c r="G8934">
        <v>0</v>
      </c>
      <c r="H8934">
        <v>0</v>
      </c>
      <c r="I8934">
        <v>0</v>
      </c>
    </row>
    <row r="8935" spans="1:9">
      <c r="A8935" s="4">
        <v>40619</v>
      </c>
      <c r="B8935" s="5">
        <v>0.45145833333351498</v>
      </c>
      <c r="E8935" t="s">
        <v>16</v>
      </c>
      <c r="F8935" t="s">
        <v>7</v>
      </c>
      <c r="G8935">
        <v>0</v>
      </c>
      <c r="H8935">
        <v>0</v>
      </c>
      <c r="I8935">
        <v>0</v>
      </c>
    </row>
    <row r="8936" spans="1:9">
      <c r="A8936" s="4">
        <v>40619</v>
      </c>
      <c r="B8936" s="5">
        <v>0.45146990740758902</v>
      </c>
      <c r="E8936" t="s">
        <v>16</v>
      </c>
      <c r="F8936" t="s">
        <v>7</v>
      </c>
      <c r="G8936">
        <v>0</v>
      </c>
      <c r="H8936">
        <v>0</v>
      </c>
      <c r="I8936">
        <v>0</v>
      </c>
    </row>
    <row r="8937" spans="1:9">
      <c r="A8937" s="4">
        <v>40619</v>
      </c>
      <c r="B8937" s="5">
        <v>0.45148148148166301</v>
      </c>
      <c r="E8937" t="s">
        <v>16</v>
      </c>
      <c r="F8937" t="s">
        <v>7</v>
      </c>
      <c r="G8937">
        <v>0</v>
      </c>
      <c r="H8937">
        <v>0</v>
      </c>
      <c r="I8937">
        <v>0</v>
      </c>
    </row>
    <row r="8938" spans="1:9">
      <c r="A8938" s="4">
        <v>40619</v>
      </c>
      <c r="B8938" s="5">
        <v>0.45149305555573699</v>
      </c>
      <c r="E8938" t="s">
        <v>16</v>
      </c>
      <c r="F8938" t="s">
        <v>7</v>
      </c>
      <c r="G8938">
        <v>0</v>
      </c>
      <c r="H8938">
        <v>0</v>
      </c>
      <c r="I8938">
        <v>0</v>
      </c>
    </row>
    <row r="8939" spans="1:9">
      <c r="A8939" s="4">
        <v>40619</v>
      </c>
      <c r="B8939" s="5">
        <v>0.45150462962981203</v>
      </c>
      <c r="E8939" t="s">
        <v>16</v>
      </c>
      <c r="F8939" t="s">
        <v>7</v>
      </c>
      <c r="G8939">
        <v>0</v>
      </c>
      <c r="H8939">
        <v>0</v>
      </c>
      <c r="I8939">
        <v>0</v>
      </c>
    </row>
    <row r="8940" spans="1:9">
      <c r="A8940" s="4">
        <v>40619</v>
      </c>
      <c r="B8940" s="5">
        <v>0.45151620370388601</v>
      </c>
      <c r="E8940" t="s">
        <v>16</v>
      </c>
      <c r="F8940" t="s">
        <v>7</v>
      </c>
      <c r="G8940">
        <v>0</v>
      </c>
      <c r="H8940">
        <v>0</v>
      </c>
      <c r="I8940">
        <v>0</v>
      </c>
    </row>
    <row r="8941" spans="1:9">
      <c r="A8941" s="4">
        <v>40619</v>
      </c>
      <c r="B8941" s="5">
        <v>0.45152777777795999</v>
      </c>
      <c r="E8941" t="s">
        <v>16</v>
      </c>
      <c r="F8941" t="s">
        <v>7</v>
      </c>
      <c r="G8941">
        <v>0</v>
      </c>
      <c r="H8941">
        <v>0</v>
      </c>
      <c r="I8941">
        <v>0</v>
      </c>
    </row>
    <row r="8942" spans="1:9">
      <c r="A8942" s="4">
        <v>40619</v>
      </c>
      <c r="B8942" s="5">
        <v>0.45153935185203398</v>
      </c>
      <c r="E8942" t="s">
        <v>16</v>
      </c>
      <c r="F8942" t="s">
        <v>7</v>
      </c>
      <c r="G8942">
        <v>0</v>
      </c>
      <c r="H8942">
        <v>0</v>
      </c>
      <c r="I8942">
        <v>0</v>
      </c>
    </row>
    <row r="8943" spans="1:9">
      <c r="A8943" s="4">
        <v>40619</v>
      </c>
      <c r="B8943" s="5">
        <v>0.45155092592610802</v>
      </c>
      <c r="E8943" t="s">
        <v>16</v>
      </c>
      <c r="F8943" t="s">
        <v>7</v>
      </c>
      <c r="G8943">
        <v>0</v>
      </c>
      <c r="H8943">
        <v>0</v>
      </c>
      <c r="I8943">
        <v>0</v>
      </c>
    </row>
    <row r="8944" spans="1:9">
      <c r="A8944" s="4">
        <v>40619</v>
      </c>
      <c r="B8944" s="5">
        <v>0.451562500000182</v>
      </c>
      <c r="E8944" t="s">
        <v>16</v>
      </c>
      <c r="F8944" t="s">
        <v>7</v>
      </c>
      <c r="G8944">
        <v>0</v>
      </c>
      <c r="H8944">
        <v>0</v>
      </c>
      <c r="I8944">
        <v>0</v>
      </c>
    </row>
    <row r="8945" spans="1:9">
      <c r="A8945" s="4">
        <v>40619</v>
      </c>
      <c r="B8945" s="5">
        <v>0.45157407407425598</v>
      </c>
      <c r="E8945" t="s">
        <v>16</v>
      </c>
      <c r="F8945" t="s">
        <v>7</v>
      </c>
      <c r="G8945">
        <v>0</v>
      </c>
      <c r="H8945">
        <v>0</v>
      </c>
      <c r="I8945">
        <v>0</v>
      </c>
    </row>
    <row r="8946" spans="1:9">
      <c r="A8946" s="4">
        <v>40619</v>
      </c>
      <c r="B8946" s="5">
        <v>0.45158564814833002</v>
      </c>
      <c r="E8946" t="s">
        <v>16</v>
      </c>
      <c r="F8946" t="s">
        <v>7</v>
      </c>
      <c r="G8946">
        <v>0</v>
      </c>
      <c r="H8946">
        <v>0</v>
      </c>
      <c r="I8946">
        <v>0</v>
      </c>
    </row>
    <row r="8947" spans="1:9">
      <c r="A8947" s="4">
        <v>40619</v>
      </c>
      <c r="B8947" s="5">
        <v>0.451597222222404</v>
      </c>
      <c r="E8947" t="s">
        <v>16</v>
      </c>
      <c r="F8947" t="s">
        <v>7</v>
      </c>
      <c r="G8947">
        <v>0</v>
      </c>
      <c r="H8947">
        <v>0</v>
      </c>
      <c r="I8947">
        <v>0</v>
      </c>
    </row>
    <row r="8948" spans="1:9">
      <c r="A8948" s="4">
        <v>40619</v>
      </c>
      <c r="B8948" s="5">
        <v>0.45160879629647799</v>
      </c>
      <c r="E8948" t="s">
        <v>16</v>
      </c>
      <c r="F8948" t="s">
        <v>7</v>
      </c>
      <c r="G8948">
        <v>0</v>
      </c>
      <c r="H8948">
        <v>0</v>
      </c>
      <c r="I8948">
        <v>0</v>
      </c>
    </row>
    <row r="8949" spans="1:9">
      <c r="A8949" s="4">
        <v>40619</v>
      </c>
      <c r="B8949" s="5">
        <v>0.45162037037055203</v>
      </c>
      <c r="E8949" t="s">
        <v>16</v>
      </c>
      <c r="F8949" t="s">
        <v>7</v>
      </c>
      <c r="G8949">
        <v>0</v>
      </c>
      <c r="H8949">
        <v>0</v>
      </c>
      <c r="I8949">
        <v>0</v>
      </c>
    </row>
    <row r="8950" spans="1:9">
      <c r="A8950" s="4">
        <v>40619</v>
      </c>
      <c r="B8950" s="5">
        <v>0.45163194444462701</v>
      </c>
      <c r="E8950" t="s">
        <v>16</v>
      </c>
      <c r="F8950" t="s">
        <v>7</v>
      </c>
      <c r="G8950">
        <v>0</v>
      </c>
      <c r="H8950">
        <v>0</v>
      </c>
      <c r="I8950">
        <v>0</v>
      </c>
    </row>
    <row r="8951" spans="1:9">
      <c r="A8951" s="4">
        <v>40619</v>
      </c>
      <c r="B8951" s="5">
        <v>0.45164351851870099</v>
      </c>
      <c r="E8951" t="s">
        <v>16</v>
      </c>
      <c r="F8951" t="s">
        <v>7</v>
      </c>
      <c r="G8951">
        <v>0</v>
      </c>
      <c r="H8951">
        <v>0</v>
      </c>
      <c r="I8951">
        <v>0</v>
      </c>
    </row>
    <row r="8952" spans="1:9">
      <c r="A8952" s="4">
        <v>40619</v>
      </c>
      <c r="B8952" s="5">
        <v>0.45165509259277498</v>
      </c>
      <c r="E8952" t="s">
        <v>16</v>
      </c>
      <c r="F8952" t="s">
        <v>7</v>
      </c>
      <c r="G8952">
        <v>0</v>
      </c>
      <c r="H8952">
        <v>0</v>
      </c>
      <c r="I8952">
        <v>0</v>
      </c>
    </row>
    <row r="8953" spans="1:9">
      <c r="A8953" s="4">
        <v>40619</v>
      </c>
      <c r="B8953" s="5">
        <v>0.45166666666684901</v>
      </c>
      <c r="E8953" t="s">
        <v>16</v>
      </c>
      <c r="F8953" t="s">
        <v>7</v>
      </c>
      <c r="G8953">
        <v>0</v>
      </c>
      <c r="H8953">
        <v>0</v>
      </c>
      <c r="I8953">
        <v>0</v>
      </c>
    </row>
    <row r="8954" spans="1:9">
      <c r="A8954" s="4">
        <v>40619</v>
      </c>
      <c r="B8954" s="5">
        <v>0.451678240740923</v>
      </c>
      <c r="E8954" t="s">
        <v>16</v>
      </c>
      <c r="F8954" t="s">
        <v>7</v>
      </c>
      <c r="G8954">
        <v>0</v>
      </c>
      <c r="H8954">
        <v>0</v>
      </c>
      <c r="I8954">
        <v>0</v>
      </c>
    </row>
    <row r="8955" spans="1:9">
      <c r="A8955" s="4">
        <v>40619</v>
      </c>
      <c r="B8955" s="5">
        <v>0.45168981481499698</v>
      </c>
      <c r="E8955" t="s">
        <v>16</v>
      </c>
      <c r="F8955" t="s">
        <v>7</v>
      </c>
      <c r="G8955">
        <v>0</v>
      </c>
      <c r="H8955">
        <v>0</v>
      </c>
      <c r="I8955">
        <v>0</v>
      </c>
    </row>
    <row r="8956" spans="1:9">
      <c r="A8956" s="4">
        <v>40619</v>
      </c>
      <c r="B8956" s="5">
        <v>0.45170138888907102</v>
      </c>
      <c r="E8956" t="s">
        <v>16</v>
      </c>
      <c r="F8956" t="s">
        <v>7</v>
      </c>
      <c r="G8956">
        <v>0</v>
      </c>
      <c r="H8956">
        <v>0</v>
      </c>
      <c r="I8956">
        <v>0</v>
      </c>
    </row>
    <row r="8957" spans="1:9">
      <c r="A8957" s="4">
        <v>40619</v>
      </c>
      <c r="B8957" s="5">
        <v>0.451712962963145</v>
      </c>
      <c r="E8957" t="s">
        <v>16</v>
      </c>
      <c r="F8957" t="s">
        <v>7</v>
      </c>
      <c r="G8957">
        <v>0</v>
      </c>
      <c r="H8957">
        <v>0</v>
      </c>
      <c r="I8957">
        <v>0</v>
      </c>
    </row>
    <row r="8958" spans="1:9">
      <c r="A8958" s="4">
        <v>40619</v>
      </c>
      <c r="B8958" s="5">
        <v>0.45172453703721899</v>
      </c>
      <c r="E8958" t="s">
        <v>16</v>
      </c>
      <c r="F8958" t="s">
        <v>7</v>
      </c>
      <c r="G8958">
        <v>0</v>
      </c>
      <c r="H8958">
        <v>0</v>
      </c>
      <c r="I8958">
        <v>0</v>
      </c>
    </row>
    <row r="8959" spans="1:9">
      <c r="A8959" s="4">
        <v>40619</v>
      </c>
      <c r="B8959" s="5">
        <v>0.45173611111129303</v>
      </c>
      <c r="E8959" t="s">
        <v>16</v>
      </c>
      <c r="F8959" t="s">
        <v>7</v>
      </c>
      <c r="G8959">
        <v>0</v>
      </c>
      <c r="H8959">
        <v>0</v>
      </c>
      <c r="I8959">
        <v>0</v>
      </c>
    </row>
    <row r="8960" spans="1:9">
      <c r="A8960" s="4">
        <v>40619</v>
      </c>
      <c r="B8960" s="5">
        <v>0.45174768518536801</v>
      </c>
      <c r="E8960" t="s">
        <v>16</v>
      </c>
      <c r="F8960" t="s">
        <v>7</v>
      </c>
      <c r="G8960">
        <v>0</v>
      </c>
      <c r="H8960">
        <v>0</v>
      </c>
      <c r="I8960">
        <v>0</v>
      </c>
    </row>
    <row r="8961" spans="1:9">
      <c r="A8961" s="4">
        <v>40619</v>
      </c>
      <c r="B8961" s="5">
        <v>0.45175925925944199</v>
      </c>
      <c r="E8961" t="s">
        <v>16</v>
      </c>
      <c r="F8961" t="s">
        <v>7</v>
      </c>
      <c r="G8961">
        <v>0</v>
      </c>
      <c r="H8961">
        <v>0</v>
      </c>
      <c r="I8961">
        <v>0</v>
      </c>
    </row>
    <row r="8962" spans="1:9">
      <c r="A8962" s="4">
        <v>40619</v>
      </c>
      <c r="B8962" s="5">
        <v>0.45177083333351598</v>
      </c>
      <c r="E8962" t="s">
        <v>16</v>
      </c>
      <c r="F8962" t="s">
        <v>7</v>
      </c>
      <c r="G8962">
        <v>0</v>
      </c>
      <c r="H8962">
        <v>0</v>
      </c>
      <c r="I8962">
        <v>0</v>
      </c>
    </row>
    <row r="8963" spans="1:9">
      <c r="A8963" s="4">
        <v>40619</v>
      </c>
      <c r="B8963" s="5">
        <v>0.45178240740759001</v>
      </c>
      <c r="E8963" t="s">
        <v>16</v>
      </c>
      <c r="F8963" t="s">
        <v>7</v>
      </c>
      <c r="G8963">
        <v>0</v>
      </c>
      <c r="H8963">
        <v>0</v>
      </c>
      <c r="I8963">
        <v>0</v>
      </c>
    </row>
    <row r="8964" spans="1:9">
      <c r="A8964" s="4">
        <v>40619</v>
      </c>
      <c r="B8964" s="5">
        <v>0.451793981481664</v>
      </c>
      <c r="E8964" t="s">
        <v>16</v>
      </c>
      <c r="F8964" t="s">
        <v>7</v>
      </c>
      <c r="G8964">
        <v>0</v>
      </c>
      <c r="H8964">
        <v>0</v>
      </c>
      <c r="I8964">
        <v>0</v>
      </c>
    </row>
    <row r="8965" spans="1:9">
      <c r="A8965" s="4">
        <v>40619</v>
      </c>
      <c r="B8965" s="5">
        <v>0.45180555555573798</v>
      </c>
      <c r="E8965" t="s">
        <v>16</v>
      </c>
      <c r="F8965" t="s">
        <v>7</v>
      </c>
      <c r="G8965">
        <v>0</v>
      </c>
      <c r="H8965">
        <v>0</v>
      </c>
      <c r="I8965">
        <v>0</v>
      </c>
    </row>
    <row r="8966" spans="1:9">
      <c r="A8966" s="4">
        <v>40619</v>
      </c>
      <c r="B8966" s="5">
        <v>0.45181712962981202</v>
      </c>
      <c r="E8966" t="s">
        <v>16</v>
      </c>
      <c r="F8966" t="s">
        <v>7</v>
      </c>
      <c r="G8966">
        <v>0</v>
      </c>
      <c r="H8966">
        <v>0</v>
      </c>
      <c r="I8966">
        <v>0</v>
      </c>
    </row>
    <row r="8967" spans="1:9">
      <c r="A8967" s="4">
        <v>40619</v>
      </c>
      <c r="B8967" s="5">
        <v>0.451828703703886</v>
      </c>
      <c r="E8967" t="s">
        <v>16</v>
      </c>
      <c r="F8967" t="s">
        <v>7</v>
      </c>
      <c r="G8967">
        <v>0</v>
      </c>
      <c r="H8967">
        <v>0</v>
      </c>
      <c r="I8967">
        <v>0</v>
      </c>
    </row>
    <row r="8968" spans="1:9">
      <c r="A8968" s="4">
        <v>40619</v>
      </c>
      <c r="B8968" s="5">
        <v>0.45184027777795999</v>
      </c>
      <c r="E8968" t="s">
        <v>16</v>
      </c>
      <c r="F8968" t="s">
        <v>7</v>
      </c>
      <c r="G8968">
        <v>0</v>
      </c>
      <c r="H8968">
        <v>0</v>
      </c>
      <c r="I8968">
        <v>0</v>
      </c>
    </row>
    <row r="8969" spans="1:9">
      <c r="A8969" s="4">
        <v>40619</v>
      </c>
      <c r="B8969" s="5">
        <v>0.45185185185203403</v>
      </c>
      <c r="E8969" t="s">
        <v>16</v>
      </c>
      <c r="F8969" t="s">
        <v>7</v>
      </c>
      <c r="G8969">
        <v>0</v>
      </c>
      <c r="H8969">
        <v>0</v>
      </c>
      <c r="I8969">
        <v>0</v>
      </c>
    </row>
    <row r="8970" spans="1:9">
      <c r="A8970" s="4">
        <v>40619</v>
      </c>
      <c r="B8970" s="5">
        <v>0.45186342592610801</v>
      </c>
      <c r="E8970" t="s">
        <v>16</v>
      </c>
      <c r="F8970" t="s">
        <v>7</v>
      </c>
      <c r="G8970">
        <v>0</v>
      </c>
      <c r="H8970">
        <v>0</v>
      </c>
      <c r="I8970">
        <v>0</v>
      </c>
    </row>
    <row r="8971" spans="1:9">
      <c r="A8971" s="4">
        <v>40619</v>
      </c>
      <c r="B8971" s="5">
        <v>0.45187500000018299</v>
      </c>
      <c r="E8971" t="s">
        <v>16</v>
      </c>
      <c r="F8971" t="s">
        <v>7</v>
      </c>
      <c r="G8971">
        <v>0</v>
      </c>
      <c r="H8971">
        <v>0</v>
      </c>
      <c r="I8971">
        <v>0</v>
      </c>
    </row>
    <row r="8972" spans="1:9">
      <c r="A8972" s="4">
        <v>40619</v>
      </c>
      <c r="B8972" s="5">
        <v>0.45188657407425697</v>
      </c>
      <c r="E8972" t="s">
        <v>16</v>
      </c>
      <c r="F8972" t="s">
        <v>7</v>
      </c>
      <c r="G8972">
        <v>0</v>
      </c>
      <c r="H8972">
        <v>0</v>
      </c>
      <c r="I8972">
        <v>0</v>
      </c>
    </row>
    <row r="8973" spans="1:9">
      <c r="A8973" s="4">
        <v>40619</v>
      </c>
      <c r="B8973" s="5">
        <v>0.45189814814833101</v>
      </c>
      <c r="E8973" t="s">
        <v>16</v>
      </c>
      <c r="F8973" t="s">
        <v>7</v>
      </c>
      <c r="G8973">
        <v>0</v>
      </c>
      <c r="H8973">
        <v>0</v>
      </c>
      <c r="I8973">
        <v>0</v>
      </c>
    </row>
    <row r="8974" spans="1:9">
      <c r="A8974" s="4">
        <v>40619</v>
      </c>
      <c r="B8974" s="5">
        <v>0.451909722222405</v>
      </c>
      <c r="E8974" t="s">
        <v>16</v>
      </c>
      <c r="F8974" t="s">
        <v>7</v>
      </c>
      <c r="G8974">
        <v>0</v>
      </c>
      <c r="H8974">
        <v>0</v>
      </c>
      <c r="I8974">
        <v>0</v>
      </c>
    </row>
    <row r="8975" spans="1:9">
      <c r="A8975" s="4">
        <v>40619</v>
      </c>
      <c r="B8975" s="5">
        <v>0.45192129629647898</v>
      </c>
      <c r="E8975" t="s">
        <v>16</v>
      </c>
      <c r="F8975" t="s">
        <v>7</v>
      </c>
      <c r="G8975">
        <v>0</v>
      </c>
      <c r="H8975">
        <v>0</v>
      </c>
      <c r="I8975">
        <v>0</v>
      </c>
    </row>
    <row r="8976" spans="1:9">
      <c r="A8976" s="4">
        <v>40619</v>
      </c>
      <c r="B8976" s="5">
        <v>0.45193287037055302</v>
      </c>
      <c r="E8976" t="s">
        <v>16</v>
      </c>
      <c r="F8976" t="s">
        <v>7</v>
      </c>
      <c r="G8976">
        <v>0</v>
      </c>
      <c r="H8976">
        <v>0</v>
      </c>
      <c r="I8976">
        <v>0</v>
      </c>
    </row>
    <row r="8977" spans="1:9">
      <c r="A8977" s="4">
        <v>40619</v>
      </c>
      <c r="B8977" s="5">
        <v>0.451944444444627</v>
      </c>
      <c r="E8977" t="s">
        <v>16</v>
      </c>
      <c r="F8977" t="s">
        <v>7</v>
      </c>
      <c r="G8977">
        <v>0</v>
      </c>
      <c r="H8977">
        <v>0</v>
      </c>
      <c r="I8977">
        <v>0</v>
      </c>
    </row>
    <row r="8978" spans="1:9">
      <c r="A8978" s="4">
        <v>40619</v>
      </c>
      <c r="B8978" s="5">
        <v>0.45195601851870099</v>
      </c>
      <c r="E8978" t="s">
        <v>16</v>
      </c>
      <c r="F8978" t="s">
        <v>7</v>
      </c>
      <c r="G8978">
        <v>0</v>
      </c>
      <c r="H8978">
        <v>0</v>
      </c>
      <c r="I8978">
        <v>0</v>
      </c>
    </row>
    <row r="8979" spans="1:9">
      <c r="A8979" s="4">
        <v>40619</v>
      </c>
      <c r="B8979" s="5">
        <v>0.45196759259277502</v>
      </c>
      <c r="E8979" t="s">
        <v>16</v>
      </c>
      <c r="F8979" t="s">
        <v>7</v>
      </c>
      <c r="G8979">
        <v>0</v>
      </c>
      <c r="H8979">
        <v>0</v>
      </c>
      <c r="I8979">
        <v>0</v>
      </c>
    </row>
    <row r="8980" spans="1:9">
      <c r="A8980" s="4">
        <v>40619</v>
      </c>
      <c r="B8980" s="5">
        <v>0.45197916666684901</v>
      </c>
      <c r="E8980" t="s">
        <v>16</v>
      </c>
      <c r="F8980" t="s">
        <v>7</v>
      </c>
      <c r="G8980">
        <v>0</v>
      </c>
      <c r="H8980">
        <v>0</v>
      </c>
      <c r="I8980">
        <v>0</v>
      </c>
    </row>
    <row r="8981" spans="1:9">
      <c r="A8981" s="4">
        <v>40619</v>
      </c>
      <c r="B8981" s="5">
        <v>0.45199074074092399</v>
      </c>
      <c r="E8981" t="s">
        <v>16</v>
      </c>
      <c r="F8981" t="s">
        <v>7</v>
      </c>
      <c r="G8981">
        <v>0</v>
      </c>
      <c r="H8981">
        <v>0</v>
      </c>
      <c r="I8981">
        <v>0</v>
      </c>
    </row>
    <row r="8982" spans="1:9">
      <c r="A8982" s="4">
        <v>40619</v>
      </c>
      <c r="B8982" s="5">
        <v>0.45200231481499797</v>
      </c>
      <c r="E8982" t="s">
        <v>16</v>
      </c>
      <c r="F8982" t="s">
        <v>7</v>
      </c>
      <c r="G8982">
        <v>0</v>
      </c>
      <c r="H8982">
        <v>0</v>
      </c>
      <c r="I8982">
        <v>0</v>
      </c>
    </row>
    <row r="8983" spans="1:9">
      <c r="A8983" s="4">
        <v>40619</v>
      </c>
      <c r="B8983" s="5">
        <v>0.45201388888907201</v>
      </c>
      <c r="E8983" t="s">
        <v>16</v>
      </c>
      <c r="F8983" t="s">
        <v>7</v>
      </c>
      <c r="G8983">
        <v>0</v>
      </c>
      <c r="H8983">
        <v>0</v>
      </c>
      <c r="I8983">
        <v>0</v>
      </c>
    </row>
    <row r="8984" spans="1:9">
      <c r="A8984" s="4">
        <v>40619</v>
      </c>
      <c r="B8984" s="5">
        <v>0.452025462963146</v>
      </c>
      <c r="E8984" t="s">
        <v>16</v>
      </c>
      <c r="F8984" t="s">
        <v>7</v>
      </c>
      <c r="G8984">
        <v>0</v>
      </c>
      <c r="H8984">
        <v>0</v>
      </c>
      <c r="I8984">
        <v>0</v>
      </c>
    </row>
    <row r="8985" spans="1:9">
      <c r="A8985" s="4">
        <v>40619</v>
      </c>
      <c r="B8985" s="5">
        <v>0.45203703703721998</v>
      </c>
      <c r="E8985" t="s">
        <v>16</v>
      </c>
      <c r="F8985" t="s">
        <v>7</v>
      </c>
      <c r="G8985">
        <v>0</v>
      </c>
      <c r="H8985">
        <v>0</v>
      </c>
      <c r="I8985">
        <v>0</v>
      </c>
    </row>
    <row r="8986" spans="1:9">
      <c r="A8986" s="4">
        <v>40619</v>
      </c>
      <c r="B8986" s="5">
        <v>0.45204861111129402</v>
      </c>
      <c r="E8986" t="s">
        <v>16</v>
      </c>
      <c r="F8986" t="s">
        <v>7</v>
      </c>
      <c r="G8986">
        <v>0</v>
      </c>
      <c r="H8986">
        <v>0</v>
      </c>
      <c r="I8986">
        <v>0</v>
      </c>
    </row>
    <row r="8987" spans="1:9">
      <c r="A8987" s="4">
        <v>40619</v>
      </c>
      <c r="B8987" s="5">
        <v>0.452060185185368</v>
      </c>
      <c r="E8987" t="s">
        <v>16</v>
      </c>
      <c r="F8987" t="s">
        <v>7</v>
      </c>
      <c r="G8987">
        <v>0</v>
      </c>
      <c r="H8987">
        <v>0</v>
      </c>
      <c r="I8987">
        <v>0</v>
      </c>
    </row>
    <row r="8988" spans="1:9">
      <c r="A8988" s="4">
        <v>40619</v>
      </c>
      <c r="B8988" s="5">
        <v>0.45207175925944199</v>
      </c>
      <c r="E8988" t="s">
        <v>16</v>
      </c>
      <c r="F8988" t="s">
        <v>7</v>
      </c>
      <c r="G8988">
        <v>0</v>
      </c>
      <c r="H8988">
        <v>0</v>
      </c>
      <c r="I8988">
        <v>0</v>
      </c>
    </row>
    <row r="8989" spans="1:9">
      <c r="A8989" s="4">
        <v>40619</v>
      </c>
      <c r="B8989" s="5">
        <v>0.45208333333351602</v>
      </c>
      <c r="E8989" t="s">
        <v>16</v>
      </c>
      <c r="F8989" t="s">
        <v>7</v>
      </c>
      <c r="G8989">
        <v>0</v>
      </c>
      <c r="H8989">
        <v>0</v>
      </c>
      <c r="I8989">
        <v>0</v>
      </c>
    </row>
    <row r="8990" spans="1:9">
      <c r="A8990" s="4">
        <v>40619</v>
      </c>
      <c r="B8990" s="5">
        <v>0.45209490740759001</v>
      </c>
      <c r="E8990" t="s">
        <v>16</v>
      </c>
      <c r="F8990" t="s">
        <v>7</v>
      </c>
      <c r="G8990">
        <v>0</v>
      </c>
      <c r="H8990">
        <v>0</v>
      </c>
      <c r="I8990">
        <v>0</v>
      </c>
    </row>
    <row r="8991" spans="1:9">
      <c r="A8991" s="4">
        <v>40619</v>
      </c>
      <c r="B8991" s="5">
        <v>0.45210648148166399</v>
      </c>
      <c r="E8991" t="s">
        <v>16</v>
      </c>
      <c r="F8991" t="s">
        <v>7</v>
      </c>
      <c r="G8991">
        <v>0</v>
      </c>
      <c r="H8991">
        <v>0</v>
      </c>
      <c r="I8991">
        <v>0</v>
      </c>
    </row>
    <row r="8992" spans="1:9">
      <c r="A8992" s="4">
        <v>40619</v>
      </c>
      <c r="B8992" s="5">
        <v>0.45211805555573897</v>
      </c>
      <c r="E8992" t="s">
        <v>16</v>
      </c>
      <c r="F8992" t="s">
        <v>7</v>
      </c>
      <c r="G8992">
        <v>0</v>
      </c>
      <c r="H8992">
        <v>0</v>
      </c>
      <c r="I8992">
        <v>0</v>
      </c>
    </row>
    <row r="8993" spans="1:9">
      <c r="A8993" s="4">
        <v>40619</v>
      </c>
      <c r="B8993" s="5">
        <v>0.45212962962981301</v>
      </c>
      <c r="E8993" t="s">
        <v>16</v>
      </c>
      <c r="F8993" t="s">
        <v>7</v>
      </c>
      <c r="G8993">
        <v>0</v>
      </c>
      <c r="H8993">
        <v>0</v>
      </c>
      <c r="I8993">
        <v>0</v>
      </c>
    </row>
    <row r="8994" spans="1:9">
      <c r="A8994" s="4">
        <v>40619</v>
      </c>
      <c r="B8994" s="5">
        <v>0.452141203703887</v>
      </c>
      <c r="E8994" t="s">
        <v>16</v>
      </c>
      <c r="F8994" t="s">
        <v>7</v>
      </c>
      <c r="G8994">
        <v>0</v>
      </c>
      <c r="H8994">
        <v>0</v>
      </c>
      <c r="I8994">
        <v>0</v>
      </c>
    </row>
    <row r="8995" spans="1:9">
      <c r="A8995" s="4">
        <v>40619</v>
      </c>
      <c r="B8995" s="5">
        <v>0.45215277777796098</v>
      </c>
      <c r="E8995" t="s">
        <v>16</v>
      </c>
      <c r="F8995" t="s">
        <v>7</v>
      </c>
      <c r="G8995">
        <v>0</v>
      </c>
      <c r="H8995">
        <v>0</v>
      </c>
      <c r="I8995">
        <v>0</v>
      </c>
    </row>
    <row r="8996" spans="1:9">
      <c r="A8996" s="4">
        <v>40619</v>
      </c>
      <c r="B8996" s="5">
        <v>0.45216435185203502</v>
      </c>
      <c r="E8996" t="s">
        <v>16</v>
      </c>
      <c r="F8996" t="s">
        <v>7</v>
      </c>
      <c r="G8996">
        <v>0</v>
      </c>
      <c r="H8996">
        <v>0</v>
      </c>
      <c r="I8996">
        <v>0</v>
      </c>
    </row>
    <row r="8997" spans="1:9">
      <c r="A8997" s="4">
        <v>40619</v>
      </c>
      <c r="B8997" s="5">
        <v>0.452175925926109</v>
      </c>
      <c r="E8997" t="s">
        <v>16</v>
      </c>
      <c r="F8997" t="s">
        <v>7</v>
      </c>
      <c r="G8997">
        <v>0</v>
      </c>
      <c r="H8997">
        <v>0</v>
      </c>
      <c r="I8997">
        <v>0</v>
      </c>
    </row>
    <row r="8998" spans="1:9">
      <c r="A8998" s="4">
        <v>40619</v>
      </c>
      <c r="B8998" s="5">
        <v>0.45218750000018298</v>
      </c>
      <c r="E8998" t="s">
        <v>16</v>
      </c>
      <c r="F8998" t="s">
        <v>7</v>
      </c>
      <c r="G8998">
        <v>0</v>
      </c>
      <c r="H8998">
        <v>0</v>
      </c>
      <c r="I8998">
        <v>0</v>
      </c>
    </row>
    <row r="8999" spans="1:9">
      <c r="A8999" s="4">
        <v>40619</v>
      </c>
      <c r="B8999" s="5">
        <v>0.45219907407425702</v>
      </c>
      <c r="E8999" t="s">
        <v>16</v>
      </c>
      <c r="F8999" t="s">
        <v>7</v>
      </c>
      <c r="G8999">
        <v>0</v>
      </c>
      <c r="H8999">
        <v>0</v>
      </c>
      <c r="I8999">
        <v>0</v>
      </c>
    </row>
    <row r="9000" spans="1:9">
      <c r="A9000" s="4">
        <v>40619</v>
      </c>
      <c r="B9000" s="5">
        <v>0.45221064814833101</v>
      </c>
      <c r="E9000" t="s">
        <v>16</v>
      </c>
      <c r="F9000" t="s">
        <v>7</v>
      </c>
      <c r="G9000">
        <v>0</v>
      </c>
      <c r="H9000">
        <v>0</v>
      </c>
      <c r="I9000">
        <v>0</v>
      </c>
    </row>
    <row r="9001" spans="1:9">
      <c r="A9001" s="4">
        <v>40619</v>
      </c>
      <c r="B9001" s="5">
        <v>0.45222222222240499</v>
      </c>
      <c r="E9001" t="s">
        <v>16</v>
      </c>
      <c r="F9001" t="s">
        <v>7</v>
      </c>
      <c r="G9001">
        <v>0</v>
      </c>
      <c r="H9001">
        <v>0</v>
      </c>
      <c r="I9001">
        <v>0</v>
      </c>
    </row>
    <row r="9002" spans="1:9">
      <c r="A9002" s="4">
        <v>40619</v>
      </c>
      <c r="B9002" s="5">
        <v>0.45223379629647897</v>
      </c>
      <c r="E9002" t="s">
        <v>16</v>
      </c>
      <c r="F9002" t="s">
        <v>7</v>
      </c>
      <c r="G9002">
        <v>0</v>
      </c>
      <c r="H9002">
        <v>0</v>
      </c>
      <c r="I9002">
        <v>0</v>
      </c>
    </row>
    <row r="9003" spans="1:9">
      <c r="A9003" s="4">
        <v>40619</v>
      </c>
      <c r="B9003" s="5">
        <v>0.45224537037055401</v>
      </c>
      <c r="E9003" t="s">
        <v>16</v>
      </c>
      <c r="F9003" t="s">
        <v>7</v>
      </c>
      <c r="G9003">
        <v>0</v>
      </c>
      <c r="H9003">
        <v>0</v>
      </c>
      <c r="I9003">
        <v>0</v>
      </c>
    </row>
    <row r="9004" spans="1:9">
      <c r="A9004" s="4">
        <v>40619</v>
      </c>
      <c r="B9004" s="5">
        <v>0.452256944444628</v>
      </c>
      <c r="E9004" t="s">
        <v>16</v>
      </c>
      <c r="F9004" t="s">
        <v>7</v>
      </c>
      <c r="G9004">
        <v>0</v>
      </c>
      <c r="H9004">
        <v>0</v>
      </c>
      <c r="I9004">
        <v>0</v>
      </c>
    </row>
    <row r="9005" spans="1:9">
      <c r="A9005" s="4">
        <v>40619</v>
      </c>
      <c r="B9005" s="5">
        <v>0.45226851851870198</v>
      </c>
      <c r="E9005" t="s">
        <v>16</v>
      </c>
      <c r="F9005" t="s">
        <v>7</v>
      </c>
      <c r="G9005">
        <v>0</v>
      </c>
      <c r="H9005">
        <v>0</v>
      </c>
      <c r="I9005">
        <v>0</v>
      </c>
    </row>
    <row r="9006" spans="1:9">
      <c r="A9006" s="4">
        <v>40619</v>
      </c>
      <c r="B9006" s="5">
        <v>0.45228009259277602</v>
      </c>
      <c r="E9006" t="s">
        <v>16</v>
      </c>
      <c r="F9006" t="s">
        <v>7</v>
      </c>
      <c r="G9006">
        <v>0</v>
      </c>
      <c r="H9006">
        <v>0</v>
      </c>
      <c r="I9006">
        <v>0</v>
      </c>
    </row>
    <row r="9007" spans="1:9">
      <c r="A9007" s="4">
        <v>40619</v>
      </c>
      <c r="B9007" s="5">
        <v>0.45229166666685</v>
      </c>
      <c r="E9007" t="s">
        <v>16</v>
      </c>
      <c r="F9007" t="s">
        <v>7</v>
      </c>
      <c r="G9007">
        <v>0</v>
      </c>
      <c r="H9007">
        <v>0</v>
      </c>
      <c r="I9007">
        <v>0</v>
      </c>
    </row>
    <row r="9008" spans="1:9">
      <c r="A9008" s="4">
        <v>40619</v>
      </c>
      <c r="B9008" s="5">
        <v>0.45230324074092398</v>
      </c>
      <c r="E9008" t="s">
        <v>16</v>
      </c>
      <c r="F9008" t="s">
        <v>7</v>
      </c>
      <c r="G9008">
        <v>0</v>
      </c>
      <c r="H9008">
        <v>0</v>
      </c>
      <c r="I9008">
        <v>0</v>
      </c>
    </row>
    <row r="9009" spans="1:9">
      <c r="A9009" s="4">
        <v>40619</v>
      </c>
      <c r="B9009" s="5">
        <v>0.45231481481499802</v>
      </c>
      <c r="E9009" t="s">
        <v>16</v>
      </c>
      <c r="F9009" t="s">
        <v>7</v>
      </c>
      <c r="G9009">
        <v>0</v>
      </c>
      <c r="H9009">
        <v>0</v>
      </c>
      <c r="I9009">
        <v>0</v>
      </c>
    </row>
    <row r="9010" spans="1:9">
      <c r="A9010" s="4">
        <v>40619</v>
      </c>
      <c r="B9010" s="5">
        <v>0.45232638888907201</v>
      </c>
      <c r="E9010" t="s">
        <v>16</v>
      </c>
      <c r="F9010" t="s">
        <v>7</v>
      </c>
      <c r="G9010">
        <v>0</v>
      </c>
      <c r="H9010">
        <v>0</v>
      </c>
      <c r="I9010">
        <v>0</v>
      </c>
    </row>
    <row r="9011" spans="1:9">
      <c r="A9011" s="4">
        <v>40619</v>
      </c>
      <c r="B9011" s="5">
        <v>0.45233796296314599</v>
      </c>
      <c r="E9011" t="s">
        <v>16</v>
      </c>
      <c r="F9011" t="s">
        <v>7</v>
      </c>
      <c r="G9011">
        <v>0</v>
      </c>
      <c r="H9011">
        <v>0</v>
      </c>
      <c r="I9011">
        <v>0</v>
      </c>
    </row>
    <row r="9012" spans="1:9">
      <c r="A9012" s="4">
        <v>40619</v>
      </c>
      <c r="B9012" s="5">
        <v>0.45234953703721997</v>
      </c>
      <c r="E9012" t="s">
        <v>16</v>
      </c>
      <c r="F9012" t="s">
        <v>7</v>
      </c>
      <c r="G9012">
        <v>0</v>
      </c>
      <c r="H9012">
        <v>0</v>
      </c>
      <c r="I9012">
        <v>0</v>
      </c>
    </row>
    <row r="9013" spans="1:9">
      <c r="A9013" s="4">
        <v>40619</v>
      </c>
      <c r="B9013" s="5">
        <v>0.45236111111129501</v>
      </c>
      <c r="E9013" t="s">
        <v>16</v>
      </c>
      <c r="F9013" t="s">
        <v>7</v>
      </c>
      <c r="G9013">
        <v>0</v>
      </c>
      <c r="H9013">
        <v>0</v>
      </c>
      <c r="I9013">
        <v>0</v>
      </c>
    </row>
    <row r="9014" spans="1:9">
      <c r="A9014" s="4">
        <v>40619</v>
      </c>
      <c r="B9014" s="5">
        <v>0.45237268518536899</v>
      </c>
      <c r="E9014" t="s">
        <v>16</v>
      </c>
      <c r="F9014" t="s">
        <v>7</v>
      </c>
      <c r="G9014">
        <v>0</v>
      </c>
      <c r="H9014">
        <v>0</v>
      </c>
      <c r="I9014">
        <v>0</v>
      </c>
    </row>
    <row r="9015" spans="1:9">
      <c r="A9015" s="4">
        <v>40619</v>
      </c>
      <c r="B9015" s="5">
        <v>0.45238425925944298</v>
      </c>
      <c r="E9015" t="s">
        <v>16</v>
      </c>
      <c r="F9015" t="s">
        <v>7</v>
      </c>
      <c r="G9015">
        <v>0</v>
      </c>
      <c r="H9015">
        <v>0</v>
      </c>
      <c r="I9015">
        <v>0</v>
      </c>
    </row>
    <row r="9016" spans="1:9">
      <c r="A9016" s="4">
        <v>40619</v>
      </c>
      <c r="B9016" s="5">
        <v>0.45239583333351702</v>
      </c>
      <c r="E9016" t="s">
        <v>16</v>
      </c>
      <c r="F9016" t="s">
        <v>7</v>
      </c>
      <c r="G9016">
        <v>0</v>
      </c>
      <c r="H9016">
        <v>0</v>
      </c>
      <c r="I9016">
        <v>0</v>
      </c>
    </row>
    <row r="9017" spans="1:9">
      <c r="A9017" s="4">
        <v>40619</v>
      </c>
      <c r="B9017" s="5">
        <v>0.452407407407591</v>
      </c>
      <c r="E9017" t="s">
        <v>16</v>
      </c>
      <c r="F9017" t="s">
        <v>7</v>
      </c>
      <c r="G9017">
        <v>0</v>
      </c>
      <c r="H9017">
        <v>0</v>
      </c>
      <c r="I9017">
        <v>0</v>
      </c>
    </row>
    <row r="9018" spans="1:9">
      <c r="A9018" s="4">
        <v>40619</v>
      </c>
      <c r="B9018" s="5">
        <v>0.45241898148166498</v>
      </c>
      <c r="E9018" t="s">
        <v>16</v>
      </c>
      <c r="F9018" t="s">
        <v>7</v>
      </c>
      <c r="G9018">
        <v>0</v>
      </c>
      <c r="H9018">
        <v>0</v>
      </c>
      <c r="I9018">
        <v>0</v>
      </c>
    </row>
    <row r="9019" spans="1:9">
      <c r="A9019" s="4">
        <v>40619</v>
      </c>
      <c r="B9019" s="5">
        <v>0.45243055555573902</v>
      </c>
      <c r="E9019" t="s">
        <v>16</v>
      </c>
      <c r="F9019" t="s">
        <v>7</v>
      </c>
      <c r="G9019">
        <v>0</v>
      </c>
      <c r="H9019">
        <v>0</v>
      </c>
      <c r="I9019">
        <v>0</v>
      </c>
    </row>
    <row r="9020" spans="1:9">
      <c r="A9020" s="4">
        <v>40619</v>
      </c>
      <c r="B9020" s="5">
        <v>0.45244212962981301</v>
      </c>
      <c r="E9020" t="s">
        <v>16</v>
      </c>
      <c r="F9020" t="s">
        <v>7</v>
      </c>
      <c r="G9020">
        <v>0</v>
      </c>
      <c r="H9020">
        <v>0</v>
      </c>
      <c r="I9020">
        <v>0</v>
      </c>
    </row>
    <row r="9021" spans="1:9">
      <c r="A9021" s="4">
        <v>40619</v>
      </c>
      <c r="B9021" s="5">
        <v>0.45245370370388699</v>
      </c>
      <c r="E9021" t="s">
        <v>16</v>
      </c>
      <c r="F9021" t="s">
        <v>7</v>
      </c>
      <c r="G9021">
        <v>0</v>
      </c>
      <c r="H9021">
        <v>0</v>
      </c>
      <c r="I9021">
        <v>0</v>
      </c>
    </row>
    <row r="9022" spans="1:9">
      <c r="A9022" s="4">
        <v>40619</v>
      </c>
      <c r="B9022" s="5">
        <v>0.45246527777796097</v>
      </c>
      <c r="E9022" t="s">
        <v>16</v>
      </c>
      <c r="F9022" t="s">
        <v>7</v>
      </c>
      <c r="G9022">
        <v>0</v>
      </c>
      <c r="H9022">
        <v>0</v>
      </c>
      <c r="I9022">
        <v>0</v>
      </c>
    </row>
    <row r="9023" spans="1:9">
      <c r="A9023" s="4">
        <v>40619</v>
      </c>
      <c r="B9023" s="5">
        <v>0.45247685185203501</v>
      </c>
      <c r="E9023" t="s">
        <v>16</v>
      </c>
      <c r="F9023" t="s">
        <v>7</v>
      </c>
      <c r="G9023">
        <v>0</v>
      </c>
      <c r="H9023">
        <v>0</v>
      </c>
      <c r="I9023">
        <v>0</v>
      </c>
    </row>
    <row r="9024" spans="1:9">
      <c r="A9024" s="4">
        <v>40619</v>
      </c>
      <c r="B9024" s="5">
        <v>0.45248842592610999</v>
      </c>
      <c r="E9024" t="s">
        <v>16</v>
      </c>
      <c r="F9024" t="s">
        <v>7</v>
      </c>
      <c r="G9024">
        <v>0</v>
      </c>
      <c r="H9024">
        <v>0</v>
      </c>
      <c r="I9024">
        <v>0</v>
      </c>
    </row>
    <row r="9025" spans="1:9">
      <c r="A9025" s="4">
        <v>40619</v>
      </c>
      <c r="B9025" s="5">
        <v>0.45250000000018398</v>
      </c>
      <c r="E9025" t="s">
        <v>16</v>
      </c>
      <c r="F9025" t="s">
        <v>7</v>
      </c>
      <c r="G9025">
        <v>0</v>
      </c>
      <c r="H9025">
        <v>0</v>
      </c>
      <c r="I9025">
        <v>0</v>
      </c>
    </row>
    <row r="9026" spans="1:9">
      <c r="A9026" s="4">
        <v>40619</v>
      </c>
      <c r="B9026" s="5">
        <v>0.45251157407425802</v>
      </c>
      <c r="E9026" t="s">
        <v>16</v>
      </c>
      <c r="F9026" t="s">
        <v>7</v>
      </c>
      <c r="G9026">
        <v>0</v>
      </c>
      <c r="H9026">
        <v>0</v>
      </c>
      <c r="I9026">
        <v>0</v>
      </c>
    </row>
    <row r="9027" spans="1:9">
      <c r="A9027" s="4">
        <v>40619</v>
      </c>
      <c r="B9027" s="5">
        <v>0.452523148148332</v>
      </c>
      <c r="E9027" t="s">
        <v>16</v>
      </c>
      <c r="F9027" t="s">
        <v>7</v>
      </c>
      <c r="G9027">
        <v>0</v>
      </c>
      <c r="H9027">
        <v>0</v>
      </c>
      <c r="I9027">
        <v>0</v>
      </c>
    </row>
    <row r="9028" spans="1:9">
      <c r="A9028" s="4">
        <v>40619</v>
      </c>
      <c r="B9028" s="5">
        <v>0.45253472222240598</v>
      </c>
      <c r="E9028" t="s">
        <v>16</v>
      </c>
      <c r="F9028" t="s">
        <v>7</v>
      </c>
      <c r="G9028">
        <v>0</v>
      </c>
      <c r="H9028">
        <v>0</v>
      </c>
      <c r="I9028">
        <v>0</v>
      </c>
    </row>
    <row r="9029" spans="1:9">
      <c r="A9029" s="4">
        <v>40619</v>
      </c>
      <c r="B9029" s="5">
        <v>0.45254629629648002</v>
      </c>
      <c r="E9029" t="s">
        <v>16</v>
      </c>
      <c r="F9029" t="s">
        <v>7</v>
      </c>
      <c r="G9029">
        <v>0</v>
      </c>
      <c r="H9029">
        <v>0</v>
      </c>
      <c r="I9029">
        <v>0</v>
      </c>
    </row>
    <row r="9030" spans="1:9">
      <c r="A9030" s="4">
        <v>40619</v>
      </c>
      <c r="B9030" s="5">
        <v>0.45255787037055401</v>
      </c>
      <c r="E9030" t="s">
        <v>16</v>
      </c>
      <c r="F9030" t="s">
        <v>7</v>
      </c>
      <c r="G9030">
        <v>0</v>
      </c>
      <c r="H9030">
        <v>0</v>
      </c>
      <c r="I9030">
        <v>0</v>
      </c>
    </row>
    <row r="9031" spans="1:9">
      <c r="A9031" s="4">
        <v>40619</v>
      </c>
      <c r="B9031" s="5">
        <v>0.45256944444462799</v>
      </c>
      <c r="E9031" t="s">
        <v>16</v>
      </c>
      <c r="F9031" t="s">
        <v>7</v>
      </c>
      <c r="G9031">
        <v>0</v>
      </c>
      <c r="H9031">
        <v>0</v>
      </c>
      <c r="I9031">
        <v>0</v>
      </c>
    </row>
    <row r="9032" spans="1:9">
      <c r="A9032" s="4">
        <v>40619</v>
      </c>
      <c r="B9032" s="5">
        <v>0.45258101851870203</v>
      </c>
      <c r="E9032" t="s">
        <v>16</v>
      </c>
      <c r="F9032" t="s">
        <v>7</v>
      </c>
      <c r="G9032">
        <v>0</v>
      </c>
      <c r="H9032">
        <v>0</v>
      </c>
      <c r="I9032">
        <v>0</v>
      </c>
    </row>
    <row r="9033" spans="1:9">
      <c r="A9033" s="4">
        <v>40619</v>
      </c>
      <c r="B9033" s="5">
        <v>0.45259259259277601</v>
      </c>
      <c r="E9033" t="s">
        <v>16</v>
      </c>
      <c r="F9033" t="s">
        <v>7</v>
      </c>
      <c r="G9033">
        <v>0</v>
      </c>
      <c r="H9033">
        <v>0</v>
      </c>
      <c r="I9033">
        <v>0</v>
      </c>
    </row>
    <row r="9034" spans="1:9">
      <c r="A9034" s="4">
        <v>40619</v>
      </c>
      <c r="B9034" s="5">
        <v>0.45260416666685099</v>
      </c>
      <c r="E9034" t="s">
        <v>16</v>
      </c>
      <c r="F9034" t="s">
        <v>7</v>
      </c>
      <c r="G9034">
        <v>0</v>
      </c>
      <c r="H9034">
        <v>0</v>
      </c>
      <c r="I9034">
        <v>0</v>
      </c>
    </row>
    <row r="9035" spans="1:9">
      <c r="A9035" s="4">
        <v>40619</v>
      </c>
      <c r="B9035" s="5">
        <v>0.45261574074092498</v>
      </c>
      <c r="E9035" t="s">
        <v>16</v>
      </c>
      <c r="F9035" t="s">
        <v>7</v>
      </c>
      <c r="G9035">
        <v>0</v>
      </c>
      <c r="H9035">
        <v>0</v>
      </c>
      <c r="I9035">
        <v>0</v>
      </c>
    </row>
    <row r="9036" spans="1:9">
      <c r="A9036" s="4">
        <v>40619</v>
      </c>
      <c r="B9036" s="5">
        <v>0.45262731481499902</v>
      </c>
      <c r="E9036" t="s">
        <v>16</v>
      </c>
      <c r="F9036" t="s">
        <v>7</v>
      </c>
      <c r="G9036">
        <v>0</v>
      </c>
      <c r="H9036">
        <v>0</v>
      </c>
      <c r="I9036">
        <v>0</v>
      </c>
    </row>
    <row r="9037" spans="1:9">
      <c r="A9037" s="4">
        <v>40619</v>
      </c>
      <c r="B9037" s="5">
        <v>0.452638888889073</v>
      </c>
      <c r="E9037" t="s">
        <v>16</v>
      </c>
      <c r="F9037" t="s">
        <v>7</v>
      </c>
      <c r="G9037">
        <v>0</v>
      </c>
      <c r="H9037">
        <v>0</v>
      </c>
      <c r="I9037">
        <v>0</v>
      </c>
    </row>
    <row r="9038" spans="1:9">
      <c r="A9038" s="4">
        <v>40619</v>
      </c>
      <c r="B9038" s="5">
        <v>0.45265046296314698</v>
      </c>
      <c r="E9038" t="s">
        <v>16</v>
      </c>
      <c r="F9038" t="s">
        <v>7</v>
      </c>
      <c r="G9038">
        <v>0</v>
      </c>
      <c r="H9038">
        <v>0</v>
      </c>
      <c r="I9038">
        <v>0</v>
      </c>
    </row>
    <row r="9039" spans="1:9">
      <c r="A9039" s="4">
        <v>40619</v>
      </c>
      <c r="B9039" s="5">
        <v>0.45266203703722102</v>
      </c>
      <c r="E9039" t="s">
        <v>16</v>
      </c>
      <c r="F9039" t="s">
        <v>7</v>
      </c>
      <c r="G9039">
        <v>0</v>
      </c>
      <c r="H9039">
        <v>0</v>
      </c>
      <c r="I9039">
        <v>0</v>
      </c>
    </row>
    <row r="9040" spans="1:9">
      <c r="A9040" s="4">
        <v>40619</v>
      </c>
      <c r="B9040" s="5">
        <v>0.452673611111295</v>
      </c>
      <c r="E9040" t="s">
        <v>16</v>
      </c>
      <c r="F9040" t="s">
        <v>7</v>
      </c>
      <c r="G9040">
        <v>0</v>
      </c>
      <c r="H9040">
        <v>0</v>
      </c>
      <c r="I9040">
        <v>0</v>
      </c>
    </row>
    <row r="9041" spans="1:9">
      <c r="A9041" s="4">
        <v>40619</v>
      </c>
      <c r="B9041" s="5">
        <v>0.45268518518536899</v>
      </c>
      <c r="E9041" t="s">
        <v>16</v>
      </c>
      <c r="F9041" t="s">
        <v>7</v>
      </c>
      <c r="G9041">
        <v>0</v>
      </c>
      <c r="H9041">
        <v>0</v>
      </c>
      <c r="I9041">
        <v>0</v>
      </c>
    </row>
    <row r="9042" spans="1:9">
      <c r="A9042" s="4">
        <v>40619</v>
      </c>
      <c r="B9042" s="5">
        <v>0.45269675925944303</v>
      </c>
      <c r="E9042" t="s">
        <v>16</v>
      </c>
      <c r="F9042" t="s">
        <v>7</v>
      </c>
      <c r="G9042">
        <v>0</v>
      </c>
      <c r="H9042">
        <v>0</v>
      </c>
      <c r="I9042">
        <v>0</v>
      </c>
    </row>
    <row r="9043" spans="1:9">
      <c r="A9043" s="4">
        <v>40619</v>
      </c>
      <c r="B9043" s="5">
        <v>0.45270833333351701</v>
      </c>
      <c r="E9043" t="s">
        <v>16</v>
      </c>
      <c r="F9043" t="s">
        <v>7</v>
      </c>
      <c r="G9043">
        <v>0</v>
      </c>
      <c r="H9043">
        <v>0</v>
      </c>
      <c r="I9043">
        <v>0</v>
      </c>
    </row>
    <row r="9044" spans="1:9">
      <c r="A9044" s="4">
        <v>40619</v>
      </c>
      <c r="B9044" s="5">
        <v>0.45271990740759099</v>
      </c>
      <c r="E9044" t="s">
        <v>16</v>
      </c>
      <c r="F9044" t="s">
        <v>7</v>
      </c>
      <c r="G9044">
        <v>0</v>
      </c>
      <c r="H9044">
        <v>0</v>
      </c>
      <c r="I9044">
        <v>0</v>
      </c>
    </row>
    <row r="9045" spans="1:9">
      <c r="A9045" s="4">
        <v>40619</v>
      </c>
      <c r="B9045" s="5">
        <v>0.45273148148166598</v>
      </c>
      <c r="E9045" t="s">
        <v>16</v>
      </c>
      <c r="F9045" t="s">
        <v>7</v>
      </c>
      <c r="G9045">
        <v>0</v>
      </c>
      <c r="H9045">
        <v>0</v>
      </c>
      <c r="I9045">
        <v>0</v>
      </c>
    </row>
    <row r="9046" spans="1:9">
      <c r="A9046" s="4">
        <v>40619</v>
      </c>
      <c r="B9046" s="5">
        <v>0.45274305555574001</v>
      </c>
      <c r="E9046" t="s">
        <v>16</v>
      </c>
      <c r="F9046" t="s">
        <v>7</v>
      </c>
      <c r="G9046">
        <v>0</v>
      </c>
      <c r="H9046">
        <v>0</v>
      </c>
      <c r="I9046">
        <v>0</v>
      </c>
    </row>
    <row r="9047" spans="1:9">
      <c r="A9047" s="4">
        <v>40619</v>
      </c>
      <c r="B9047" s="5">
        <v>0.452754629629814</v>
      </c>
      <c r="E9047" t="s">
        <v>16</v>
      </c>
      <c r="F9047" t="s">
        <v>7</v>
      </c>
      <c r="G9047">
        <v>0</v>
      </c>
      <c r="H9047">
        <v>0</v>
      </c>
      <c r="I9047">
        <v>0</v>
      </c>
    </row>
    <row r="9048" spans="1:9">
      <c r="A9048" s="4">
        <v>40619</v>
      </c>
      <c r="B9048" s="5">
        <v>0.45276620370388798</v>
      </c>
      <c r="E9048" t="s">
        <v>16</v>
      </c>
      <c r="F9048" t="s">
        <v>7</v>
      </c>
      <c r="G9048">
        <v>0</v>
      </c>
      <c r="H9048">
        <v>0</v>
      </c>
      <c r="I9048">
        <v>0</v>
      </c>
    </row>
    <row r="9049" spans="1:9">
      <c r="A9049" s="4">
        <v>40619</v>
      </c>
      <c r="B9049" s="5">
        <v>0.45277777777796202</v>
      </c>
      <c r="E9049" t="s">
        <v>16</v>
      </c>
      <c r="F9049" t="s">
        <v>7</v>
      </c>
      <c r="G9049">
        <v>0</v>
      </c>
      <c r="H9049">
        <v>0</v>
      </c>
      <c r="I9049">
        <v>0</v>
      </c>
    </row>
    <row r="9050" spans="1:9">
      <c r="A9050" s="4">
        <v>40619</v>
      </c>
      <c r="B9050" s="5">
        <v>0.452789351852036</v>
      </c>
      <c r="E9050" t="s">
        <v>16</v>
      </c>
      <c r="F9050" t="s">
        <v>7</v>
      </c>
      <c r="G9050">
        <v>0</v>
      </c>
      <c r="H9050">
        <v>0</v>
      </c>
      <c r="I9050">
        <v>0</v>
      </c>
    </row>
    <row r="9051" spans="1:9">
      <c r="A9051" s="4">
        <v>40619</v>
      </c>
      <c r="B9051" s="5">
        <v>0.45280092592610999</v>
      </c>
      <c r="E9051" t="s">
        <v>16</v>
      </c>
      <c r="F9051" t="s">
        <v>7</v>
      </c>
      <c r="G9051">
        <v>0</v>
      </c>
      <c r="H9051">
        <v>0</v>
      </c>
      <c r="I9051">
        <v>0</v>
      </c>
    </row>
    <row r="9052" spans="1:9">
      <c r="A9052" s="4">
        <v>40619</v>
      </c>
      <c r="B9052" s="5">
        <v>0.45281250000018403</v>
      </c>
      <c r="E9052" t="s">
        <v>16</v>
      </c>
      <c r="F9052" t="s">
        <v>7</v>
      </c>
      <c r="G9052">
        <v>0</v>
      </c>
      <c r="H9052">
        <v>0</v>
      </c>
      <c r="I9052">
        <v>0</v>
      </c>
    </row>
    <row r="9053" spans="1:9">
      <c r="A9053" s="4">
        <v>40619</v>
      </c>
      <c r="B9053" s="5">
        <v>0.45282407407425801</v>
      </c>
      <c r="E9053" t="s">
        <v>16</v>
      </c>
      <c r="F9053" t="s">
        <v>7</v>
      </c>
      <c r="G9053">
        <v>0</v>
      </c>
      <c r="H9053">
        <v>0</v>
      </c>
      <c r="I9053">
        <v>0</v>
      </c>
    </row>
    <row r="9054" spans="1:9">
      <c r="A9054" s="4">
        <v>40619</v>
      </c>
      <c r="B9054" s="5">
        <v>0.45283564814833199</v>
      </c>
      <c r="E9054" t="s">
        <v>16</v>
      </c>
      <c r="F9054" t="s">
        <v>7</v>
      </c>
      <c r="G9054">
        <v>0</v>
      </c>
      <c r="H9054">
        <v>0</v>
      </c>
      <c r="I9054">
        <v>0</v>
      </c>
    </row>
    <row r="9055" spans="1:9">
      <c r="A9055" s="4">
        <v>40619</v>
      </c>
      <c r="B9055" s="5">
        <v>0.45284722222240598</v>
      </c>
      <c r="E9055" t="s">
        <v>16</v>
      </c>
      <c r="F9055" t="s">
        <v>7</v>
      </c>
      <c r="G9055">
        <v>0</v>
      </c>
      <c r="H9055">
        <v>0</v>
      </c>
      <c r="I9055">
        <v>0</v>
      </c>
    </row>
    <row r="9056" spans="1:9">
      <c r="A9056" s="4">
        <v>40619</v>
      </c>
      <c r="B9056" s="5">
        <v>0.45285879629648101</v>
      </c>
      <c r="E9056" t="s">
        <v>16</v>
      </c>
      <c r="F9056" t="s">
        <v>7</v>
      </c>
      <c r="G9056">
        <v>0</v>
      </c>
      <c r="H9056">
        <v>0</v>
      </c>
      <c r="I9056">
        <v>0</v>
      </c>
    </row>
    <row r="9057" spans="1:9">
      <c r="A9057" s="4">
        <v>40619</v>
      </c>
      <c r="B9057" s="5">
        <v>0.452870370370555</v>
      </c>
      <c r="E9057" t="s">
        <v>16</v>
      </c>
      <c r="F9057" t="s">
        <v>7</v>
      </c>
      <c r="G9057">
        <v>0</v>
      </c>
      <c r="H9057">
        <v>0</v>
      </c>
      <c r="I9057">
        <v>0</v>
      </c>
    </row>
    <row r="9058" spans="1:9">
      <c r="A9058" s="4">
        <v>40619</v>
      </c>
      <c r="B9058" s="5">
        <v>0.45288194444462898</v>
      </c>
      <c r="E9058" t="s">
        <v>16</v>
      </c>
      <c r="F9058" t="s">
        <v>7</v>
      </c>
      <c r="G9058">
        <v>0</v>
      </c>
      <c r="H9058">
        <v>0</v>
      </c>
      <c r="I9058">
        <v>0</v>
      </c>
    </row>
    <row r="9059" spans="1:9">
      <c r="A9059" s="4">
        <v>40619</v>
      </c>
      <c r="B9059" s="5">
        <v>0.45289351851870302</v>
      </c>
      <c r="E9059" t="s">
        <v>16</v>
      </c>
      <c r="F9059" t="s">
        <v>7</v>
      </c>
      <c r="G9059">
        <v>0</v>
      </c>
      <c r="H9059">
        <v>0</v>
      </c>
      <c r="I9059">
        <v>0</v>
      </c>
    </row>
    <row r="9060" spans="1:9">
      <c r="A9060" s="4">
        <v>40619</v>
      </c>
      <c r="B9060" s="5">
        <v>0.452905092592777</v>
      </c>
      <c r="E9060" t="s">
        <v>16</v>
      </c>
      <c r="F9060" t="s">
        <v>7</v>
      </c>
      <c r="G9060">
        <v>0</v>
      </c>
      <c r="H9060">
        <v>0</v>
      </c>
      <c r="I9060">
        <v>0</v>
      </c>
    </row>
    <row r="9061" spans="1:9">
      <c r="A9061" s="4">
        <v>40619</v>
      </c>
      <c r="B9061" s="5">
        <v>0.45291666666685099</v>
      </c>
      <c r="E9061" t="s">
        <v>16</v>
      </c>
      <c r="F9061" t="s">
        <v>7</v>
      </c>
      <c r="G9061">
        <v>0</v>
      </c>
      <c r="H9061">
        <v>0</v>
      </c>
      <c r="I9061">
        <v>0</v>
      </c>
    </row>
    <row r="9062" spans="1:9">
      <c r="A9062" s="4">
        <v>40619</v>
      </c>
      <c r="B9062" s="5">
        <v>0.45292824074092503</v>
      </c>
      <c r="E9062" t="s">
        <v>16</v>
      </c>
      <c r="F9062" t="s">
        <v>7</v>
      </c>
      <c r="G9062">
        <v>0</v>
      </c>
      <c r="H9062">
        <v>0</v>
      </c>
      <c r="I9062">
        <v>0</v>
      </c>
    </row>
    <row r="9063" spans="1:9">
      <c r="A9063" s="4">
        <v>40619</v>
      </c>
      <c r="B9063" s="5">
        <v>0.45293981481499901</v>
      </c>
      <c r="E9063" t="s">
        <v>16</v>
      </c>
      <c r="F9063" t="s">
        <v>7</v>
      </c>
      <c r="G9063">
        <v>0</v>
      </c>
      <c r="H9063">
        <v>0</v>
      </c>
      <c r="I9063">
        <v>0</v>
      </c>
    </row>
    <row r="9064" spans="1:9">
      <c r="A9064" s="4">
        <v>40619</v>
      </c>
      <c r="B9064" s="5">
        <v>0.45295138888907299</v>
      </c>
      <c r="E9064" t="s">
        <v>16</v>
      </c>
      <c r="F9064" t="s">
        <v>7</v>
      </c>
      <c r="G9064">
        <v>0</v>
      </c>
      <c r="H9064">
        <v>0</v>
      </c>
      <c r="I9064">
        <v>0</v>
      </c>
    </row>
    <row r="9065" spans="1:9">
      <c r="A9065" s="4">
        <v>40619</v>
      </c>
      <c r="B9065" s="5">
        <v>0.45296296296314698</v>
      </c>
      <c r="E9065" t="s">
        <v>16</v>
      </c>
      <c r="F9065" t="s">
        <v>7</v>
      </c>
      <c r="G9065">
        <v>0</v>
      </c>
      <c r="H9065">
        <v>0</v>
      </c>
      <c r="I9065">
        <v>0</v>
      </c>
    </row>
    <row r="9066" spans="1:9">
      <c r="A9066" s="4">
        <v>40619</v>
      </c>
      <c r="B9066" s="5">
        <v>0.45297453703722201</v>
      </c>
      <c r="E9066" t="s">
        <v>16</v>
      </c>
      <c r="F9066" t="s">
        <v>7</v>
      </c>
      <c r="G9066">
        <v>0</v>
      </c>
      <c r="H9066">
        <v>0</v>
      </c>
      <c r="I9066">
        <v>0</v>
      </c>
    </row>
    <row r="9067" spans="1:9">
      <c r="A9067" s="4">
        <v>40619</v>
      </c>
      <c r="B9067" s="5">
        <v>0.452986111111296</v>
      </c>
      <c r="E9067" t="s">
        <v>16</v>
      </c>
      <c r="F9067" t="s">
        <v>7</v>
      </c>
      <c r="G9067">
        <v>0</v>
      </c>
      <c r="H9067">
        <v>0</v>
      </c>
      <c r="I9067">
        <v>0</v>
      </c>
    </row>
    <row r="9068" spans="1:9">
      <c r="A9068" s="4">
        <v>40619</v>
      </c>
      <c r="B9068" s="5">
        <v>0.45299768518536998</v>
      </c>
      <c r="E9068" t="s">
        <v>16</v>
      </c>
      <c r="F9068" t="s">
        <v>7</v>
      </c>
      <c r="G9068">
        <v>0</v>
      </c>
      <c r="H9068">
        <v>0</v>
      </c>
      <c r="I9068">
        <v>0</v>
      </c>
    </row>
    <row r="9069" spans="1:9">
      <c r="A9069" s="4">
        <v>40619</v>
      </c>
      <c r="B9069" s="5">
        <v>0.45300925925944402</v>
      </c>
      <c r="E9069" t="s">
        <v>16</v>
      </c>
      <c r="F9069" t="s">
        <v>7</v>
      </c>
      <c r="G9069">
        <v>0</v>
      </c>
      <c r="H9069">
        <v>0</v>
      </c>
      <c r="I9069">
        <v>0</v>
      </c>
    </row>
    <row r="9070" spans="1:9">
      <c r="A9070" s="4">
        <v>40619</v>
      </c>
      <c r="B9070" s="5">
        <v>0.453020833333518</v>
      </c>
      <c r="E9070" t="s">
        <v>16</v>
      </c>
      <c r="F9070" t="s">
        <v>7</v>
      </c>
      <c r="G9070">
        <v>0</v>
      </c>
      <c r="H9070">
        <v>0</v>
      </c>
      <c r="I9070">
        <v>0</v>
      </c>
    </row>
    <row r="9071" spans="1:9">
      <c r="A9071" s="4">
        <v>40619</v>
      </c>
      <c r="B9071" s="5">
        <v>0.45303240740759199</v>
      </c>
      <c r="E9071" t="s">
        <v>16</v>
      </c>
      <c r="F9071" t="s">
        <v>7</v>
      </c>
      <c r="G9071">
        <v>0</v>
      </c>
      <c r="H9071">
        <v>0</v>
      </c>
      <c r="I9071">
        <v>0</v>
      </c>
    </row>
    <row r="9072" spans="1:9">
      <c r="A9072" s="4">
        <v>40619</v>
      </c>
      <c r="B9072" s="5">
        <v>0.45304398148166602</v>
      </c>
      <c r="E9072" t="s">
        <v>16</v>
      </c>
      <c r="F9072" t="s">
        <v>7</v>
      </c>
      <c r="G9072">
        <v>0</v>
      </c>
      <c r="H9072">
        <v>0</v>
      </c>
      <c r="I9072">
        <v>0</v>
      </c>
    </row>
    <row r="9073" spans="1:9">
      <c r="A9073" s="4">
        <v>40619</v>
      </c>
      <c r="B9073" s="5">
        <v>0.45305555555574001</v>
      </c>
      <c r="E9073" t="s">
        <v>16</v>
      </c>
      <c r="F9073" t="s">
        <v>7</v>
      </c>
      <c r="G9073">
        <v>0</v>
      </c>
      <c r="H9073">
        <v>0</v>
      </c>
      <c r="I9073">
        <v>0</v>
      </c>
    </row>
    <row r="9074" spans="1:9">
      <c r="A9074" s="4">
        <v>40619</v>
      </c>
      <c r="B9074" s="5">
        <v>0.45306712962981399</v>
      </c>
      <c r="E9074" t="s">
        <v>16</v>
      </c>
      <c r="F9074" t="s">
        <v>7</v>
      </c>
      <c r="G9074">
        <v>0</v>
      </c>
      <c r="H9074">
        <v>0</v>
      </c>
      <c r="I9074">
        <v>0</v>
      </c>
    </row>
    <row r="9075" spans="1:9">
      <c r="A9075" s="4">
        <v>40619</v>
      </c>
      <c r="B9075" s="5">
        <v>0.45307870370388797</v>
      </c>
      <c r="E9075" t="s">
        <v>16</v>
      </c>
      <c r="F9075" t="s">
        <v>7</v>
      </c>
      <c r="G9075">
        <v>0</v>
      </c>
      <c r="H9075">
        <v>0</v>
      </c>
      <c r="I9075">
        <v>0</v>
      </c>
    </row>
    <row r="9076" spans="1:9">
      <c r="A9076" s="4">
        <v>40619</v>
      </c>
      <c r="B9076" s="5">
        <v>0.45309027777796201</v>
      </c>
      <c r="E9076" t="s">
        <v>16</v>
      </c>
      <c r="F9076" t="s">
        <v>7</v>
      </c>
      <c r="G9076">
        <v>0</v>
      </c>
      <c r="H9076">
        <v>0</v>
      </c>
      <c r="I9076">
        <v>0</v>
      </c>
    </row>
    <row r="9077" spans="1:9">
      <c r="A9077" s="4">
        <v>40619</v>
      </c>
      <c r="B9077" s="5">
        <v>0.453101851852037</v>
      </c>
      <c r="E9077" t="s">
        <v>16</v>
      </c>
      <c r="F9077" t="s">
        <v>7</v>
      </c>
      <c r="G9077">
        <v>0</v>
      </c>
      <c r="H9077">
        <v>0</v>
      </c>
      <c r="I9077">
        <v>0</v>
      </c>
    </row>
    <row r="9078" spans="1:9">
      <c r="A9078" s="4">
        <v>40619</v>
      </c>
      <c r="B9078" s="5">
        <v>0.45311342592611098</v>
      </c>
      <c r="E9078" t="s">
        <v>16</v>
      </c>
      <c r="F9078" t="s">
        <v>7</v>
      </c>
      <c r="G9078">
        <v>0</v>
      </c>
      <c r="H9078">
        <v>0</v>
      </c>
      <c r="I9078">
        <v>0</v>
      </c>
    </row>
    <row r="9079" spans="1:9">
      <c r="A9079" s="4">
        <v>40619</v>
      </c>
      <c r="B9079" s="5">
        <v>0.45312500000018502</v>
      </c>
      <c r="E9079" t="s">
        <v>16</v>
      </c>
      <c r="F9079" t="s">
        <v>7</v>
      </c>
      <c r="G9079">
        <v>0</v>
      </c>
      <c r="H9079">
        <v>0</v>
      </c>
      <c r="I9079">
        <v>0</v>
      </c>
    </row>
    <row r="9080" spans="1:9">
      <c r="A9080" s="4">
        <v>40619</v>
      </c>
      <c r="B9080" s="5">
        <v>0.453136574074259</v>
      </c>
      <c r="E9080" t="s">
        <v>16</v>
      </c>
      <c r="F9080" t="s">
        <v>7</v>
      </c>
      <c r="G9080">
        <v>0</v>
      </c>
      <c r="H9080">
        <v>0</v>
      </c>
      <c r="I9080">
        <v>0</v>
      </c>
    </row>
    <row r="9081" spans="1:9">
      <c r="A9081" s="4">
        <v>40619</v>
      </c>
      <c r="B9081" s="5">
        <v>0.45314814814833299</v>
      </c>
      <c r="E9081" t="s">
        <v>16</v>
      </c>
      <c r="F9081" t="s">
        <v>7</v>
      </c>
      <c r="G9081">
        <v>0</v>
      </c>
      <c r="H9081">
        <v>0</v>
      </c>
      <c r="I9081">
        <v>0</v>
      </c>
    </row>
    <row r="9082" spans="1:9">
      <c r="A9082" s="4">
        <v>40619</v>
      </c>
      <c r="B9082" s="5">
        <v>0.45315972222240702</v>
      </c>
      <c r="E9082" t="s">
        <v>16</v>
      </c>
      <c r="F9082" t="s">
        <v>7</v>
      </c>
      <c r="G9082">
        <v>0</v>
      </c>
      <c r="H9082">
        <v>0</v>
      </c>
      <c r="I9082">
        <v>0</v>
      </c>
    </row>
    <row r="9083" spans="1:9">
      <c r="A9083" s="4">
        <v>40619</v>
      </c>
      <c r="B9083" s="5">
        <v>0.45317129629648101</v>
      </c>
      <c r="E9083" t="s">
        <v>16</v>
      </c>
      <c r="F9083" t="s">
        <v>7</v>
      </c>
      <c r="G9083">
        <v>0</v>
      </c>
      <c r="H9083">
        <v>0</v>
      </c>
      <c r="I9083">
        <v>0</v>
      </c>
    </row>
    <row r="9084" spans="1:9">
      <c r="A9084" s="4">
        <v>40619</v>
      </c>
      <c r="B9084" s="5">
        <v>0.45318287037055499</v>
      </c>
      <c r="E9084" t="s">
        <v>16</v>
      </c>
      <c r="F9084" t="s">
        <v>7</v>
      </c>
      <c r="G9084">
        <v>0</v>
      </c>
      <c r="H9084">
        <v>0</v>
      </c>
      <c r="I9084">
        <v>0</v>
      </c>
    </row>
    <row r="9085" spans="1:9">
      <c r="A9085" s="4">
        <v>40619</v>
      </c>
      <c r="B9085" s="5">
        <v>0.45319444444462897</v>
      </c>
      <c r="E9085" t="s">
        <v>16</v>
      </c>
      <c r="F9085" t="s">
        <v>7</v>
      </c>
      <c r="G9085">
        <v>0</v>
      </c>
      <c r="H9085">
        <v>0</v>
      </c>
      <c r="I9085">
        <v>0</v>
      </c>
    </row>
    <row r="9086" spans="1:9">
      <c r="A9086" s="4">
        <v>40619</v>
      </c>
      <c r="B9086" s="5">
        <v>0.45320601851870301</v>
      </c>
      <c r="E9086" t="s">
        <v>16</v>
      </c>
      <c r="F9086" t="s">
        <v>7</v>
      </c>
      <c r="G9086">
        <v>0</v>
      </c>
      <c r="H9086">
        <v>0</v>
      </c>
      <c r="I9086">
        <v>0</v>
      </c>
    </row>
    <row r="9087" spans="1:9">
      <c r="A9087" s="4">
        <v>40619</v>
      </c>
      <c r="B9087" s="5">
        <v>0.453217592592778</v>
      </c>
      <c r="E9087" t="s">
        <v>16</v>
      </c>
      <c r="F9087" t="s">
        <v>7</v>
      </c>
      <c r="G9087">
        <v>0</v>
      </c>
      <c r="H9087">
        <v>0</v>
      </c>
      <c r="I9087">
        <v>0</v>
      </c>
    </row>
    <row r="9088" spans="1:9">
      <c r="A9088" s="4">
        <v>40619</v>
      </c>
      <c r="B9088" s="5">
        <v>0.45322916666685198</v>
      </c>
      <c r="E9088" t="s">
        <v>16</v>
      </c>
      <c r="F9088" t="s">
        <v>7</v>
      </c>
      <c r="G9088">
        <v>0</v>
      </c>
      <c r="H9088">
        <v>0</v>
      </c>
      <c r="I9088">
        <v>0</v>
      </c>
    </row>
    <row r="9089" spans="1:12">
      <c r="A9089" s="4">
        <v>40619</v>
      </c>
      <c r="B9089" s="5">
        <v>0.45324074074092602</v>
      </c>
      <c r="C9089">
        <v>12221001</v>
      </c>
      <c r="E9089" t="s">
        <v>14</v>
      </c>
      <c r="F9089" t="s">
        <v>12</v>
      </c>
      <c r="G9089">
        <v>0</v>
      </c>
      <c r="H9089">
        <v>0</v>
      </c>
      <c r="I9089">
        <v>0</v>
      </c>
      <c r="K9089" t="s">
        <v>55</v>
      </c>
      <c r="L9089" t="s">
        <v>55</v>
      </c>
    </row>
    <row r="9090" spans="1:12">
      <c r="A9090" s="4">
        <v>40619</v>
      </c>
      <c r="B9090" s="5">
        <v>0.453252314815</v>
      </c>
      <c r="C9090">
        <v>12221001</v>
      </c>
      <c r="E9090" t="s">
        <v>14</v>
      </c>
      <c r="F9090" t="s">
        <v>12</v>
      </c>
      <c r="G9090">
        <v>0</v>
      </c>
      <c r="H9090">
        <v>0</v>
      </c>
      <c r="I9090">
        <v>0</v>
      </c>
    </row>
    <row r="9091" spans="1:12">
      <c r="A9091" s="4">
        <v>40619</v>
      </c>
      <c r="B9091" s="5">
        <v>0.45326388888907398</v>
      </c>
      <c r="C9091">
        <v>12221001</v>
      </c>
      <c r="E9091" t="s">
        <v>14</v>
      </c>
      <c r="F9091" t="s">
        <v>12</v>
      </c>
      <c r="G9091">
        <v>0</v>
      </c>
      <c r="H9091">
        <v>0</v>
      </c>
      <c r="I9091">
        <v>0</v>
      </c>
    </row>
    <row r="9092" spans="1:12">
      <c r="A9092" s="4">
        <v>40619</v>
      </c>
      <c r="B9092" s="5">
        <v>0.45327546296314802</v>
      </c>
      <c r="C9092">
        <v>12221001</v>
      </c>
      <c r="E9092" t="s">
        <v>14</v>
      </c>
      <c r="F9092" t="s">
        <v>12</v>
      </c>
      <c r="G9092">
        <v>0</v>
      </c>
      <c r="H9092">
        <v>0</v>
      </c>
      <c r="I9092">
        <v>0</v>
      </c>
    </row>
    <row r="9093" spans="1:12">
      <c r="A9093" s="4">
        <v>40619</v>
      </c>
      <c r="B9093" s="5">
        <v>0.45328703703722201</v>
      </c>
      <c r="C9093">
        <v>12221001</v>
      </c>
      <c r="E9093" t="s">
        <v>14</v>
      </c>
      <c r="F9093" t="s">
        <v>12</v>
      </c>
      <c r="G9093">
        <v>0</v>
      </c>
      <c r="H9093">
        <v>0</v>
      </c>
      <c r="I9093">
        <v>0</v>
      </c>
    </row>
    <row r="9094" spans="1:12">
      <c r="A9094" s="4">
        <v>40619</v>
      </c>
      <c r="B9094" s="5">
        <v>0.45329861111129599</v>
      </c>
      <c r="C9094">
        <v>12221001</v>
      </c>
      <c r="E9094" t="s">
        <v>14</v>
      </c>
      <c r="F9094" t="s">
        <v>12</v>
      </c>
      <c r="G9094">
        <v>0</v>
      </c>
      <c r="H9094">
        <v>0</v>
      </c>
      <c r="I9094">
        <v>0</v>
      </c>
    </row>
    <row r="9095" spans="1:12">
      <c r="A9095" s="4">
        <v>40619</v>
      </c>
      <c r="B9095" s="5">
        <v>0.45331018518536997</v>
      </c>
      <c r="C9095">
        <v>12221001</v>
      </c>
      <c r="E9095" t="s">
        <v>14</v>
      </c>
      <c r="F9095" t="s">
        <v>12</v>
      </c>
      <c r="G9095">
        <v>0</v>
      </c>
      <c r="H9095">
        <v>0</v>
      </c>
      <c r="I9095">
        <v>0</v>
      </c>
    </row>
    <row r="9096" spans="1:12">
      <c r="A9096" s="4">
        <v>40619</v>
      </c>
      <c r="B9096" s="5">
        <v>0.45332175925944401</v>
      </c>
      <c r="C9096">
        <v>12221001</v>
      </c>
      <c r="E9096" t="s">
        <v>14</v>
      </c>
      <c r="F9096" t="s">
        <v>12</v>
      </c>
      <c r="G9096">
        <v>0</v>
      </c>
      <c r="H9096">
        <v>0</v>
      </c>
      <c r="I9096">
        <v>0</v>
      </c>
    </row>
    <row r="9097" spans="1:12">
      <c r="A9097" s="4">
        <v>40619</v>
      </c>
      <c r="B9097" s="5">
        <v>0.453333333333518</v>
      </c>
      <c r="C9097">
        <v>12221001</v>
      </c>
      <c r="E9097" t="s">
        <v>14</v>
      </c>
      <c r="F9097" t="s">
        <v>12</v>
      </c>
      <c r="G9097">
        <v>0</v>
      </c>
      <c r="H9097">
        <v>0</v>
      </c>
      <c r="I9097">
        <v>0</v>
      </c>
    </row>
    <row r="9098" spans="1:12">
      <c r="A9098" s="4">
        <v>40619</v>
      </c>
      <c r="B9098" s="5">
        <v>0.45334490740759298</v>
      </c>
      <c r="C9098">
        <v>12221001</v>
      </c>
      <c r="E9098" t="s">
        <v>14</v>
      </c>
      <c r="F9098" t="s">
        <v>12</v>
      </c>
      <c r="G9098">
        <v>0</v>
      </c>
      <c r="H9098">
        <v>0</v>
      </c>
      <c r="I9098">
        <v>0</v>
      </c>
    </row>
    <row r="9099" spans="1:12">
      <c r="A9099" s="4">
        <v>40619</v>
      </c>
      <c r="B9099" s="5">
        <v>0.45335648148166702</v>
      </c>
      <c r="C9099">
        <v>12221001</v>
      </c>
      <c r="E9099" t="s">
        <v>14</v>
      </c>
      <c r="F9099" t="s">
        <v>12</v>
      </c>
      <c r="G9099">
        <v>0</v>
      </c>
      <c r="H9099">
        <v>0</v>
      </c>
      <c r="I9099">
        <v>0</v>
      </c>
    </row>
    <row r="9100" spans="1:12">
      <c r="A9100" s="4">
        <v>40619</v>
      </c>
      <c r="B9100" s="5">
        <v>0.453368055555741</v>
      </c>
      <c r="C9100">
        <v>12221001</v>
      </c>
      <c r="E9100" t="s">
        <v>14</v>
      </c>
      <c r="F9100" t="s">
        <v>12</v>
      </c>
      <c r="G9100">
        <v>0</v>
      </c>
      <c r="H9100">
        <v>0</v>
      </c>
      <c r="I9100">
        <v>0</v>
      </c>
    </row>
    <row r="9101" spans="1:12">
      <c r="A9101" s="4">
        <v>40619</v>
      </c>
      <c r="B9101" s="5">
        <v>0.45337962962981498</v>
      </c>
      <c r="C9101">
        <v>12221001</v>
      </c>
      <c r="E9101" t="s">
        <v>14</v>
      </c>
      <c r="F9101" t="s">
        <v>12</v>
      </c>
      <c r="G9101">
        <v>0</v>
      </c>
      <c r="H9101">
        <v>0</v>
      </c>
      <c r="I9101">
        <v>0</v>
      </c>
    </row>
    <row r="9102" spans="1:12">
      <c r="A9102" s="4">
        <v>40619</v>
      </c>
      <c r="B9102" s="5">
        <v>0.45339120370388902</v>
      </c>
      <c r="C9102">
        <v>12221001</v>
      </c>
      <c r="E9102" t="s">
        <v>14</v>
      </c>
      <c r="F9102" t="s">
        <v>12</v>
      </c>
      <c r="G9102">
        <v>0</v>
      </c>
      <c r="H9102">
        <v>0</v>
      </c>
      <c r="I9102">
        <v>0</v>
      </c>
    </row>
    <row r="9103" spans="1:12">
      <c r="A9103" s="4">
        <v>40619</v>
      </c>
      <c r="B9103" s="5">
        <v>0.45340277777796301</v>
      </c>
      <c r="C9103">
        <v>12221001</v>
      </c>
      <c r="E9103" t="s">
        <v>14</v>
      </c>
      <c r="F9103" t="s">
        <v>12</v>
      </c>
      <c r="G9103">
        <v>0</v>
      </c>
      <c r="H9103">
        <v>0</v>
      </c>
      <c r="I9103">
        <v>0</v>
      </c>
    </row>
    <row r="9104" spans="1:12">
      <c r="A9104" s="4">
        <v>40619</v>
      </c>
      <c r="B9104" s="5">
        <v>0.45341435185203699</v>
      </c>
      <c r="C9104">
        <v>12221001</v>
      </c>
      <c r="E9104" t="s">
        <v>14</v>
      </c>
      <c r="F9104" t="s">
        <v>12</v>
      </c>
      <c r="G9104">
        <v>0</v>
      </c>
      <c r="H9104">
        <v>0</v>
      </c>
      <c r="I9104">
        <v>0</v>
      </c>
    </row>
    <row r="9105" spans="1:9">
      <c r="A9105" s="4">
        <v>40619</v>
      </c>
      <c r="B9105" s="5">
        <v>0.45342592592611097</v>
      </c>
      <c r="C9105">
        <v>12221001</v>
      </c>
      <c r="E9105" t="s">
        <v>14</v>
      </c>
      <c r="F9105" t="s">
        <v>12</v>
      </c>
      <c r="G9105">
        <v>0</v>
      </c>
      <c r="H9105">
        <v>0</v>
      </c>
      <c r="I9105">
        <v>0</v>
      </c>
    </row>
    <row r="9106" spans="1:9">
      <c r="A9106" s="4">
        <v>40619</v>
      </c>
      <c r="B9106" s="5">
        <v>0.45343750000018501</v>
      </c>
      <c r="C9106">
        <v>12221001</v>
      </c>
      <c r="E9106" t="s">
        <v>14</v>
      </c>
      <c r="F9106" t="s">
        <v>12</v>
      </c>
      <c r="G9106">
        <v>0</v>
      </c>
      <c r="H9106">
        <v>0</v>
      </c>
      <c r="I9106">
        <v>0</v>
      </c>
    </row>
    <row r="9107" spans="1:9">
      <c r="A9107" s="4">
        <v>40619</v>
      </c>
      <c r="B9107" s="5">
        <v>0.453449074074259</v>
      </c>
      <c r="C9107">
        <v>12221001</v>
      </c>
      <c r="E9107" t="s">
        <v>14</v>
      </c>
      <c r="F9107" t="s">
        <v>12</v>
      </c>
      <c r="G9107">
        <v>0</v>
      </c>
      <c r="H9107">
        <v>0</v>
      </c>
      <c r="I9107">
        <v>0</v>
      </c>
    </row>
    <row r="9108" spans="1:9">
      <c r="A9108" s="4">
        <v>40619</v>
      </c>
      <c r="B9108" s="5">
        <v>0.45346064814833298</v>
      </c>
      <c r="C9108">
        <v>12221001</v>
      </c>
      <c r="E9108" t="s">
        <v>14</v>
      </c>
      <c r="F9108" t="s">
        <v>12</v>
      </c>
      <c r="G9108">
        <v>0</v>
      </c>
      <c r="H9108">
        <v>0</v>
      </c>
      <c r="I9108">
        <v>0</v>
      </c>
    </row>
    <row r="9109" spans="1:9">
      <c r="A9109" s="4">
        <v>40619</v>
      </c>
      <c r="B9109" s="5">
        <v>0.45347222222240802</v>
      </c>
      <c r="C9109">
        <v>12221001</v>
      </c>
      <c r="E9109" t="s">
        <v>14</v>
      </c>
      <c r="F9109" t="s">
        <v>12</v>
      </c>
      <c r="G9109">
        <v>0</v>
      </c>
      <c r="H9109">
        <v>0</v>
      </c>
      <c r="I9109">
        <v>0</v>
      </c>
    </row>
    <row r="9110" spans="1:9">
      <c r="A9110" s="4">
        <v>40619</v>
      </c>
      <c r="B9110" s="5">
        <v>0.453483796296482</v>
      </c>
      <c r="C9110">
        <v>12221001</v>
      </c>
      <c r="E9110" t="s">
        <v>14</v>
      </c>
      <c r="F9110" t="s">
        <v>12</v>
      </c>
      <c r="G9110">
        <v>0</v>
      </c>
      <c r="H9110">
        <v>0</v>
      </c>
      <c r="I9110">
        <v>0</v>
      </c>
    </row>
    <row r="9111" spans="1:9">
      <c r="A9111" s="4">
        <v>40619</v>
      </c>
      <c r="B9111" s="5">
        <v>0.45349537037055598</v>
      </c>
      <c r="C9111">
        <v>12221001</v>
      </c>
      <c r="E9111" t="s">
        <v>14</v>
      </c>
      <c r="F9111" t="s">
        <v>12</v>
      </c>
      <c r="G9111">
        <v>0</v>
      </c>
      <c r="H9111">
        <v>0</v>
      </c>
      <c r="I9111">
        <v>0</v>
      </c>
    </row>
    <row r="9112" spans="1:9">
      <c r="A9112" s="4">
        <v>40619</v>
      </c>
      <c r="B9112" s="5">
        <v>0.45350694444463002</v>
      </c>
      <c r="C9112">
        <v>12221001</v>
      </c>
      <c r="E9112" t="s">
        <v>14</v>
      </c>
      <c r="F9112" t="s">
        <v>12</v>
      </c>
      <c r="G9112">
        <v>0</v>
      </c>
      <c r="H9112">
        <v>0</v>
      </c>
      <c r="I9112">
        <v>0</v>
      </c>
    </row>
    <row r="9113" spans="1:9">
      <c r="A9113" s="4">
        <v>40619</v>
      </c>
      <c r="B9113" s="5">
        <v>0.45351851851870401</v>
      </c>
      <c r="C9113">
        <v>12221001</v>
      </c>
      <c r="E9113" t="s">
        <v>14</v>
      </c>
      <c r="F9113" t="s">
        <v>12</v>
      </c>
      <c r="G9113">
        <v>0</v>
      </c>
      <c r="H9113">
        <v>0</v>
      </c>
      <c r="I9113">
        <v>0</v>
      </c>
    </row>
    <row r="9114" spans="1:9">
      <c r="A9114" s="4">
        <v>40619</v>
      </c>
      <c r="B9114" s="5">
        <v>0.45353009259277799</v>
      </c>
      <c r="C9114">
        <v>12221001</v>
      </c>
      <c r="E9114" t="s">
        <v>14</v>
      </c>
      <c r="F9114" t="s">
        <v>12</v>
      </c>
      <c r="G9114">
        <v>0</v>
      </c>
      <c r="H9114">
        <v>0</v>
      </c>
      <c r="I9114">
        <v>0</v>
      </c>
    </row>
    <row r="9115" spans="1:9">
      <c r="A9115" s="4">
        <v>40619</v>
      </c>
      <c r="B9115" s="5">
        <v>0.45354166666685197</v>
      </c>
      <c r="C9115">
        <v>12221001</v>
      </c>
      <c r="E9115" t="s">
        <v>14</v>
      </c>
      <c r="F9115" t="s">
        <v>12</v>
      </c>
      <c r="G9115">
        <v>0</v>
      </c>
      <c r="H9115">
        <v>0</v>
      </c>
      <c r="I9115">
        <v>0</v>
      </c>
    </row>
    <row r="9116" spans="1:9">
      <c r="A9116" s="4">
        <v>40619</v>
      </c>
      <c r="B9116" s="5">
        <v>0.45355324074092601</v>
      </c>
      <c r="C9116">
        <v>12221001</v>
      </c>
      <c r="E9116" t="s">
        <v>14</v>
      </c>
      <c r="F9116" t="s">
        <v>12</v>
      </c>
      <c r="G9116">
        <v>0</v>
      </c>
      <c r="H9116">
        <v>0</v>
      </c>
      <c r="I9116">
        <v>0</v>
      </c>
    </row>
    <row r="9117" spans="1:9">
      <c r="A9117" s="4">
        <v>40619</v>
      </c>
      <c r="B9117" s="5">
        <v>0.45356481481499999</v>
      </c>
      <c r="C9117">
        <v>12221001</v>
      </c>
      <c r="E9117" t="s">
        <v>14</v>
      </c>
      <c r="F9117" t="s">
        <v>12</v>
      </c>
      <c r="G9117">
        <v>0</v>
      </c>
      <c r="H9117">
        <v>0</v>
      </c>
      <c r="I9117">
        <v>0</v>
      </c>
    </row>
    <row r="9118" spans="1:9">
      <c r="A9118" s="4">
        <v>40619</v>
      </c>
      <c r="B9118" s="5">
        <v>0.45357638888907398</v>
      </c>
      <c r="C9118">
        <v>12221001</v>
      </c>
      <c r="E9118" t="s">
        <v>14</v>
      </c>
      <c r="F9118" t="s">
        <v>12</v>
      </c>
      <c r="G9118">
        <v>0</v>
      </c>
      <c r="H9118">
        <v>0</v>
      </c>
      <c r="I9118">
        <v>0</v>
      </c>
    </row>
    <row r="9119" spans="1:9">
      <c r="A9119" s="4">
        <v>40619</v>
      </c>
      <c r="B9119" s="5">
        <v>0.45358796296314902</v>
      </c>
      <c r="C9119">
        <v>12221001</v>
      </c>
      <c r="E9119" t="s">
        <v>14</v>
      </c>
      <c r="F9119" t="s">
        <v>12</v>
      </c>
      <c r="G9119">
        <v>0</v>
      </c>
      <c r="H9119">
        <v>0</v>
      </c>
      <c r="I9119">
        <v>0</v>
      </c>
    </row>
    <row r="9120" spans="1:9">
      <c r="A9120" s="4">
        <v>40619</v>
      </c>
      <c r="B9120" s="5">
        <v>0.453599537037223</v>
      </c>
      <c r="C9120">
        <v>12221001</v>
      </c>
      <c r="E9120" t="s">
        <v>14</v>
      </c>
      <c r="F9120" t="s">
        <v>12</v>
      </c>
      <c r="G9120">
        <v>0</v>
      </c>
      <c r="H9120">
        <v>0</v>
      </c>
      <c r="I9120">
        <v>0</v>
      </c>
    </row>
    <row r="9121" spans="1:9">
      <c r="A9121" s="4">
        <v>40619</v>
      </c>
      <c r="B9121" s="5">
        <v>0.45361111111129698</v>
      </c>
      <c r="C9121">
        <v>12221001</v>
      </c>
      <c r="E9121" t="s">
        <v>14</v>
      </c>
      <c r="F9121" t="s">
        <v>12</v>
      </c>
      <c r="G9121">
        <v>0</v>
      </c>
      <c r="H9121">
        <v>0</v>
      </c>
      <c r="I9121">
        <v>0</v>
      </c>
    </row>
    <row r="9122" spans="1:9">
      <c r="A9122" s="4">
        <v>40619</v>
      </c>
      <c r="B9122" s="5">
        <v>0.45362268518537102</v>
      </c>
      <c r="C9122">
        <v>12221001</v>
      </c>
      <c r="E9122" t="s">
        <v>14</v>
      </c>
      <c r="F9122" t="s">
        <v>12</v>
      </c>
      <c r="G9122">
        <v>0</v>
      </c>
      <c r="H9122">
        <v>0</v>
      </c>
      <c r="I9122">
        <v>0</v>
      </c>
    </row>
    <row r="9123" spans="1:9">
      <c r="A9123" s="4">
        <v>40619</v>
      </c>
      <c r="B9123" s="5">
        <v>0.45363425925944501</v>
      </c>
      <c r="C9123">
        <v>12221001</v>
      </c>
      <c r="E9123" t="s">
        <v>14</v>
      </c>
      <c r="F9123" t="s">
        <v>12</v>
      </c>
      <c r="G9123">
        <v>0</v>
      </c>
      <c r="H9123">
        <v>0</v>
      </c>
      <c r="I9123">
        <v>0</v>
      </c>
    </row>
    <row r="9124" spans="1:9">
      <c r="A9124" s="4">
        <v>40619</v>
      </c>
      <c r="B9124" s="5">
        <v>0.45364583333351899</v>
      </c>
      <c r="C9124">
        <v>12221001</v>
      </c>
      <c r="E9124" t="s">
        <v>14</v>
      </c>
      <c r="F9124" t="s">
        <v>12</v>
      </c>
      <c r="G9124">
        <v>0</v>
      </c>
      <c r="H9124">
        <v>0</v>
      </c>
      <c r="I9124">
        <v>0</v>
      </c>
    </row>
    <row r="9125" spans="1:9">
      <c r="A9125" s="4">
        <v>40619</v>
      </c>
      <c r="B9125" s="5">
        <v>0.45365740740759303</v>
      </c>
      <c r="C9125">
        <v>12221001</v>
      </c>
      <c r="E9125" t="s">
        <v>14</v>
      </c>
      <c r="F9125" t="s">
        <v>12</v>
      </c>
      <c r="G9125">
        <v>0</v>
      </c>
      <c r="H9125">
        <v>0</v>
      </c>
      <c r="I9125">
        <v>0</v>
      </c>
    </row>
    <row r="9126" spans="1:9">
      <c r="A9126" s="4">
        <v>40619</v>
      </c>
      <c r="B9126" s="5">
        <v>0.45366898148166701</v>
      </c>
      <c r="C9126">
        <v>12221001</v>
      </c>
      <c r="E9126" t="s">
        <v>14</v>
      </c>
      <c r="F9126" t="s">
        <v>12</v>
      </c>
      <c r="G9126">
        <v>0</v>
      </c>
      <c r="H9126">
        <v>0</v>
      </c>
      <c r="I9126">
        <v>0</v>
      </c>
    </row>
    <row r="9127" spans="1:9">
      <c r="A9127" s="4">
        <v>40619</v>
      </c>
      <c r="B9127" s="5">
        <v>0.45368055555574099</v>
      </c>
      <c r="C9127">
        <v>12221001</v>
      </c>
      <c r="E9127" t="s">
        <v>14</v>
      </c>
      <c r="F9127" t="s">
        <v>12</v>
      </c>
      <c r="G9127">
        <v>0</v>
      </c>
      <c r="H9127">
        <v>0</v>
      </c>
      <c r="I9127">
        <v>0</v>
      </c>
    </row>
    <row r="9128" spans="1:9">
      <c r="A9128" s="4">
        <v>40619</v>
      </c>
      <c r="B9128" s="5">
        <v>0.45369212962981498</v>
      </c>
      <c r="C9128">
        <v>12221001</v>
      </c>
      <c r="E9128" t="s">
        <v>14</v>
      </c>
      <c r="F9128" t="s">
        <v>12</v>
      </c>
      <c r="G9128">
        <v>0</v>
      </c>
      <c r="H9128">
        <v>0</v>
      </c>
      <c r="I9128">
        <v>0</v>
      </c>
    </row>
    <row r="9129" spans="1:9">
      <c r="A9129" s="4">
        <v>40619</v>
      </c>
      <c r="B9129" s="5">
        <v>0.45370370370388902</v>
      </c>
      <c r="C9129">
        <v>12221001</v>
      </c>
      <c r="E9129" t="s">
        <v>14</v>
      </c>
      <c r="F9129" t="s">
        <v>12</v>
      </c>
      <c r="G9129">
        <v>0</v>
      </c>
      <c r="H9129">
        <v>0</v>
      </c>
      <c r="I9129">
        <v>0</v>
      </c>
    </row>
    <row r="9130" spans="1:9">
      <c r="A9130" s="4">
        <v>40619</v>
      </c>
      <c r="B9130" s="5">
        <v>0.453715277777964</v>
      </c>
      <c r="C9130">
        <v>12221001</v>
      </c>
      <c r="E9130" t="s">
        <v>14</v>
      </c>
      <c r="F9130" t="s">
        <v>12</v>
      </c>
      <c r="G9130">
        <v>0</v>
      </c>
      <c r="H9130">
        <v>0</v>
      </c>
      <c r="I9130">
        <v>0</v>
      </c>
    </row>
    <row r="9131" spans="1:9">
      <c r="A9131" s="4">
        <v>40619</v>
      </c>
      <c r="B9131" s="5">
        <v>0.45372685185203798</v>
      </c>
      <c r="C9131">
        <v>12221001</v>
      </c>
      <c r="E9131" t="s">
        <v>14</v>
      </c>
      <c r="F9131" t="s">
        <v>12</v>
      </c>
      <c r="G9131">
        <v>0</v>
      </c>
      <c r="H9131">
        <v>0</v>
      </c>
      <c r="I9131">
        <v>0</v>
      </c>
    </row>
    <row r="9132" spans="1:9">
      <c r="A9132" s="4">
        <v>40619</v>
      </c>
      <c r="B9132" s="5">
        <v>0.45373842592611202</v>
      </c>
      <c r="C9132">
        <v>12221001</v>
      </c>
      <c r="E9132" t="s">
        <v>14</v>
      </c>
      <c r="F9132" t="s">
        <v>12</v>
      </c>
      <c r="G9132">
        <v>0</v>
      </c>
      <c r="H9132">
        <v>0</v>
      </c>
      <c r="I9132">
        <v>0</v>
      </c>
    </row>
    <row r="9133" spans="1:9">
      <c r="A9133" s="4">
        <v>40619</v>
      </c>
      <c r="B9133" s="5">
        <v>0.453750000000186</v>
      </c>
      <c r="C9133">
        <v>12221001</v>
      </c>
      <c r="E9133" t="s">
        <v>14</v>
      </c>
      <c r="F9133" t="s">
        <v>12</v>
      </c>
      <c r="G9133">
        <v>0</v>
      </c>
      <c r="H9133">
        <v>0</v>
      </c>
      <c r="I9133">
        <v>0</v>
      </c>
    </row>
    <row r="9134" spans="1:9">
      <c r="A9134" s="4">
        <v>40619</v>
      </c>
      <c r="B9134" s="5">
        <v>0.45376157407425999</v>
      </c>
      <c r="C9134">
        <v>12221001</v>
      </c>
      <c r="E9134" t="s">
        <v>14</v>
      </c>
      <c r="F9134" t="s">
        <v>12</v>
      </c>
      <c r="G9134">
        <v>0</v>
      </c>
      <c r="H9134">
        <v>0</v>
      </c>
      <c r="I9134">
        <v>0</v>
      </c>
    </row>
    <row r="9135" spans="1:9">
      <c r="A9135" s="4">
        <v>40619</v>
      </c>
      <c r="B9135" s="5">
        <v>0.45377314814833403</v>
      </c>
      <c r="C9135">
        <v>12221001</v>
      </c>
      <c r="E9135" t="s">
        <v>14</v>
      </c>
      <c r="F9135" t="s">
        <v>12</v>
      </c>
      <c r="G9135">
        <v>0</v>
      </c>
      <c r="H9135">
        <v>0</v>
      </c>
      <c r="I9135">
        <v>0</v>
      </c>
    </row>
    <row r="9136" spans="1:9">
      <c r="A9136" s="4">
        <v>40619</v>
      </c>
      <c r="B9136" s="5">
        <v>0.45378472222240801</v>
      </c>
      <c r="C9136">
        <v>12221001</v>
      </c>
      <c r="E9136" t="s">
        <v>14</v>
      </c>
      <c r="F9136" t="s">
        <v>12</v>
      </c>
      <c r="G9136">
        <v>0</v>
      </c>
      <c r="H9136">
        <v>0</v>
      </c>
      <c r="I9136">
        <v>0</v>
      </c>
    </row>
    <row r="9137" spans="1:9">
      <c r="A9137" s="4">
        <v>40619</v>
      </c>
      <c r="B9137" s="5">
        <v>0.45379629629648199</v>
      </c>
      <c r="C9137">
        <v>12221001</v>
      </c>
      <c r="E9137" t="s">
        <v>14</v>
      </c>
      <c r="F9137" t="s">
        <v>12</v>
      </c>
      <c r="G9137">
        <v>0</v>
      </c>
      <c r="H9137">
        <v>0</v>
      </c>
      <c r="I9137">
        <v>0</v>
      </c>
    </row>
    <row r="9138" spans="1:9">
      <c r="A9138" s="4">
        <v>40619</v>
      </c>
      <c r="B9138" s="5">
        <v>0.45380787037055598</v>
      </c>
      <c r="C9138">
        <v>12221001</v>
      </c>
      <c r="E9138" t="s">
        <v>14</v>
      </c>
      <c r="F9138" t="s">
        <v>12</v>
      </c>
      <c r="G9138">
        <v>0</v>
      </c>
      <c r="H9138">
        <v>0</v>
      </c>
      <c r="I9138">
        <v>0</v>
      </c>
    </row>
    <row r="9139" spans="1:9">
      <c r="A9139" s="4">
        <v>40619</v>
      </c>
      <c r="B9139" s="5">
        <v>0.45381944444463002</v>
      </c>
      <c r="C9139">
        <v>12221001</v>
      </c>
      <c r="E9139" t="s">
        <v>14</v>
      </c>
      <c r="F9139" t="s">
        <v>12</v>
      </c>
      <c r="G9139">
        <v>0</v>
      </c>
      <c r="H9139">
        <v>0</v>
      </c>
      <c r="I9139">
        <v>0</v>
      </c>
    </row>
    <row r="9140" spans="1:9">
      <c r="A9140" s="4">
        <v>40619</v>
      </c>
      <c r="B9140" s="5">
        <v>0.453831018518705</v>
      </c>
      <c r="C9140">
        <v>12221001</v>
      </c>
      <c r="E9140" t="s">
        <v>14</v>
      </c>
      <c r="F9140" t="s">
        <v>12</v>
      </c>
      <c r="G9140">
        <v>0</v>
      </c>
      <c r="H9140">
        <v>0</v>
      </c>
      <c r="I9140">
        <v>0</v>
      </c>
    </row>
    <row r="9141" spans="1:9">
      <c r="A9141" s="4">
        <v>40619</v>
      </c>
      <c r="B9141" s="5">
        <v>0.45384259259277898</v>
      </c>
      <c r="C9141">
        <v>12221001</v>
      </c>
      <c r="E9141" t="s">
        <v>14</v>
      </c>
      <c r="F9141" t="s">
        <v>12</v>
      </c>
      <c r="G9141">
        <v>0</v>
      </c>
      <c r="H9141">
        <v>0</v>
      </c>
      <c r="I9141">
        <v>0</v>
      </c>
    </row>
    <row r="9142" spans="1:9">
      <c r="A9142" s="4">
        <v>40619</v>
      </c>
      <c r="B9142" s="5">
        <v>0.45385416666685302</v>
      </c>
      <c r="C9142">
        <v>12221001</v>
      </c>
      <c r="E9142" t="s">
        <v>14</v>
      </c>
      <c r="F9142" t="s">
        <v>12</v>
      </c>
      <c r="G9142">
        <v>0</v>
      </c>
      <c r="H9142">
        <v>0</v>
      </c>
      <c r="I9142">
        <v>0</v>
      </c>
    </row>
    <row r="9143" spans="1:9">
      <c r="A9143" s="4">
        <v>40619</v>
      </c>
      <c r="B9143" s="5">
        <v>0.453865740740927</v>
      </c>
      <c r="C9143">
        <v>12221001</v>
      </c>
      <c r="E9143" t="s">
        <v>14</v>
      </c>
      <c r="F9143" t="s">
        <v>12</v>
      </c>
      <c r="G9143">
        <v>0</v>
      </c>
      <c r="H9143">
        <v>0</v>
      </c>
      <c r="I9143">
        <v>0</v>
      </c>
    </row>
    <row r="9144" spans="1:9">
      <c r="A9144" s="4">
        <v>40619</v>
      </c>
      <c r="B9144" s="5">
        <v>0.45387731481500099</v>
      </c>
      <c r="C9144">
        <v>12221001</v>
      </c>
      <c r="E9144" t="s">
        <v>14</v>
      </c>
      <c r="F9144" t="s">
        <v>12</v>
      </c>
      <c r="G9144">
        <v>0</v>
      </c>
      <c r="H9144">
        <v>0</v>
      </c>
      <c r="I9144">
        <v>0</v>
      </c>
    </row>
    <row r="9145" spans="1:9">
      <c r="A9145" s="4">
        <v>40619</v>
      </c>
      <c r="B9145" s="5">
        <v>0.45388888888907503</v>
      </c>
      <c r="C9145">
        <v>12221001</v>
      </c>
      <c r="E9145" t="s">
        <v>14</v>
      </c>
      <c r="F9145" t="s">
        <v>12</v>
      </c>
      <c r="G9145">
        <v>0</v>
      </c>
      <c r="H9145">
        <v>0</v>
      </c>
      <c r="I9145">
        <v>0</v>
      </c>
    </row>
    <row r="9146" spans="1:9">
      <c r="A9146" s="4">
        <v>40619</v>
      </c>
      <c r="B9146" s="5">
        <v>0.45390046296314901</v>
      </c>
      <c r="C9146">
        <v>12221001</v>
      </c>
      <c r="E9146" t="s">
        <v>14</v>
      </c>
      <c r="F9146" t="s">
        <v>12</v>
      </c>
      <c r="G9146">
        <v>0</v>
      </c>
      <c r="H9146">
        <v>0</v>
      </c>
      <c r="I9146">
        <v>0</v>
      </c>
    </row>
    <row r="9147" spans="1:9">
      <c r="A9147" s="4">
        <v>40619</v>
      </c>
      <c r="B9147" s="5">
        <v>0.45391203703722299</v>
      </c>
      <c r="C9147">
        <v>12221001</v>
      </c>
      <c r="E9147" t="s">
        <v>14</v>
      </c>
      <c r="F9147" t="s">
        <v>12</v>
      </c>
      <c r="G9147">
        <v>0</v>
      </c>
      <c r="H9147">
        <v>0</v>
      </c>
      <c r="I9147">
        <v>0</v>
      </c>
    </row>
    <row r="9148" spans="1:9">
      <c r="A9148" s="4">
        <v>40619</v>
      </c>
      <c r="B9148" s="5">
        <v>0.45392361111129698</v>
      </c>
      <c r="C9148">
        <v>12221001</v>
      </c>
      <c r="E9148" t="s">
        <v>14</v>
      </c>
      <c r="F9148" t="s">
        <v>12</v>
      </c>
      <c r="G9148">
        <v>0</v>
      </c>
      <c r="H9148">
        <v>0</v>
      </c>
      <c r="I9148">
        <v>0</v>
      </c>
    </row>
    <row r="9149" spans="1:9">
      <c r="A9149" s="4">
        <v>40619</v>
      </c>
      <c r="B9149" s="5">
        <v>0.45393518518537102</v>
      </c>
      <c r="C9149">
        <v>12221001</v>
      </c>
      <c r="E9149" t="s">
        <v>14</v>
      </c>
      <c r="F9149" t="s">
        <v>12</v>
      </c>
      <c r="G9149">
        <v>0</v>
      </c>
      <c r="H9149">
        <v>0</v>
      </c>
      <c r="I9149">
        <v>0</v>
      </c>
    </row>
    <row r="9150" spans="1:9">
      <c r="A9150" s="4">
        <v>40619</v>
      </c>
      <c r="B9150" s="5">
        <v>0.453946759259445</v>
      </c>
      <c r="C9150">
        <v>12221001</v>
      </c>
      <c r="E9150" t="s">
        <v>14</v>
      </c>
      <c r="F9150" t="s">
        <v>12</v>
      </c>
      <c r="G9150">
        <v>0</v>
      </c>
      <c r="H9150">
        <v>0</v>
      </c>
      <c r="I9150">
        <v>0</v>
      </c>
    </row>
    <row r="9151" spans="1:9">
      <c r="A9151" s="4">
        <v>40619</v>
      </c>
      <c r="B9151" s="5">
        <v>0.45395833333351998</v>
      </c>
      <c r="C9151">
        <v>12221001</v>
      </c>
      <c r="E9151" t="s">
        <v>14</v>
      </c>
      <c r="F9151" t="s">
        <v>12</v>
      </c>
      <c r="G9151">
        <v>0</v>
      </c>
      <c r="H9151">
        <v>0</v>
      </c>
      <c r="I9151">
        <v>0</v>
      </c>
    </row>
    <row r="9152" spans="1:9">
      <c r="A9152" s="4">
        <v>40619</v>
      </c>
      <c r="B9152" s="5">
        <v>0.45396990740759402</v>
      </c>
      <c r="C9152">
        <v>12221001</v>
      </c>
      <c r="E9152" t="s">
        <v>14</v>
      </c>
      <c r="F9152" t="s">
        <v>12</v>
      </c>
      <c r="G9152">
        <v>0</v>
      </c>
      <c r="H9152">
        <v>0</v>
      </c>
      <c r="I9152">
        <v>0</v>
      </c>
    </row>
    <row r="9153" spans="1:9">
      <c r="A9153" s="4">
        <v>40619</v>
      </c>
      <c r="B9153" s="5">
        <v>0.453981481481668</v>
      </c>
      <c r="C9153">
        <v>12221001</v>
      </c>
      <c r="E9153" t="s">
        <v>14</v>
      </c>
      <c r="F9153" t="s">
        <v>12</v>
      </c>
      <c r="G9153">
        <v>0</v>
      </c>
      <c r="H9153">
        <v>0</v>
      </c>
      <c r="I9153">
        <v>0</v>
      </c>
    </row>
    <row r="9154" spans="1:9">
      <c r="A9154" s="4">
        <v>40619</v>
      </c>
      <c r="B9154" s="5">
        <v>0.45399305555574199</v>
      </c>
      <c r="C9154">
        <v>12221001</v>
      </c>
      <c r="E9154" t="s">
        <v>14</v>
      </c>
      <c r="F9154" t="s">
        <v>12</v>
      </c>
      <c r="G9154">
        <v>0</v>
      </c>
      <c r="H9154">
        <v>0</v>
      </c>
      <c r="I9154">
        <v>0</v>
      </c>
    </row>
    <row r="9155" spans="1:9">
      <c r="A9155" s="4">
        <v>40619</v>
      </c>
      <c r="B9155" s="5">
        <v>0.45400462962981603</v>
      </c>
      <c r="C9155">
        <v>12221001</v>
      </c>
      <c r="E9155" t="s">
        <v>14</v>
      </c>
      <c r="F9155" t="s">
        <v>12</v>
      </c>
      <c r="G9155">
        <v>0</v>
      </c>
      <c r="H9155">
        <v>0</v>
      </c>
      <c r="I9155">
        <v>0</v>
      </c>
    </row>
    <row r="9156" spans="1:9">
      <c r="A9156" s="4">
        <v>40619</v>
      </c>
      <c r="B9156" s="5">
        <v>0.45401620370389001</v>
      </c>
      <c r="C9156">
        <v>12221001</v>
      </c>
      <c r="E9156" t="s">
        <v>14</v>
      </c>
      <c r="F9156" t="s">
        <v>12</v>
      </c>
      <c r="G9156">
        <v>0</v>
      </c>
      <c r="H9156">
        <v>0</v>
      </c>
      <c r="I9156">
        <v>0</v>
      </c>
    </row>
    <row r="9157" spans="1:9">
      <c r="A9157" s="4">
        <v>40619</v>
      </c>
      <c r="B9157" s="5">
        <v>0.45402777777796399</v>
      </c>
      <c r="C9157">
        <v>12221001</v>
      </c>
      <c r="E9157" t="s">
        <v>14</v>
      </c>
      <c r="F9157" t="s">
        <v>12</v>
      </c>
      <c r="G9157">
        <v>0</v>
      </c>
      <c r="H9157">
        <v>0</v>
      </c>
      <c r="I9157">
        <v>0</v>
      </c>
    </row>
    <row r="9158" spans="1:9">
      <c r="A9158" s="4">
        <v>40619</v>
      </c>
      <c r="B9158" s="5">
        <v>0.45403935185203798</v>
      </c>
      <c r="C9158">
        <v>12221001</v>
      </c>
      <c r="E9158" t="s">
        <v>14</v>
      </c>
      <c r="F9158" t="s">
        <v>12</v>
      </c>
      <c r="G9158">
        <v>0</v>
      </c>
      <c r="H9158">
        <v>0</v>
      </c>
      <c r="I9158">
        <v>0</v>
      </c>
    </row>
    <row r="9159" spans="1:9">
      <c r="A9159" s="4">
        <v>40619</v>
      </c>
      <c r="B9159" s="5">
        <v>0.45405092592611201</v>
      </c>
      <c r="C9159">
        <v>12221001</v>
      </c>
      <c r="E9159" t="s">
        <v>14</v>
      </c>
      <c r="F9159" t="s">
        <v>12</v>
      </c>
      <c r="G9159">
        <v>0</v>
      </c>
      <c r="H9159">
        <v>0</v>
      </c>
      <c r="I9159">
        <v>0</v>
      </c>
    </row>
    <row r="9160" spans="1:9">
      <c r="A9160" s="4">
        <v>40619</v>
      </c>
      <c r="B9160" s="5">
        <v>0.454062500000186</v>
      </c>
      <c r="C9160">
        <v>12221001</v>
      </c>
      <c r="E9160" t="s">
        <v>14</v>
      </c>
      <c r="F9160" t="s">
        <v>12</v>
      </c>
      <c r="G9160">
        <v>0</v>
      </c>
      <c r="H9160">
        <v>0</v>
      </c>
      <c r="I9160">
        <v>0</v>
      </c>
    </row>
    <row r="9161" spans="1:9">
      <c r="A9161" s="4">
        <v>40619</v>
      </c>
      <c r="B9161" s="5">
        <v>0.45407407407425998</v>
      </c>
      <c r="C9161">
        <v>12221001</v>
      </c>
      <c r="E9161" t="s">
        <v>14</v>
      </c>
      <c r="F9161" t="s">
        <v>12</v>
      </c>
      <c r="G9161">
        <v>0</v>
      </c>
      <c r="H9161">
        <v>0</v>
      </c>
      <c r="I9161">
        <v>0</v>
      </c>
    </row>
    <row r="9162" spans="1:9">
      <c r="A9162" s="4">
        <v>40619</v>
      </c>
      <c r="B9162" s="5">
        <v>0.45408564814833502</v>
      </c>
      <c r="C9162">
        <v>12221001</v>
      </c>
      <c r="E9162" t="s">
        <v>14</v>
      </c>
      <c r="F9162" t="s">
        <v>12</v>
      </c>
      <c r="G9162">
        <v>0</v>
      </c>
      <c r="H9162">
        <v>0</v>
      </c>
      <c r="I9162">
        <v>0</v>
      </c>
    </row>
    <row r="9163" spans="1:9">
      <c r="A9163" s="4">
        <v>40619</v>
      </c>
      <c r="B9163" s="5">
        <v>0.454097222222409</v>
      </c>
      <c r="C9163">
        <v>12221001</v>
      </c>
      <c r="E9163" t="s">
        <v>14</v>
      </c>
      <c r="F9163" t="s">
        <v>12</v>
      </c>
      <c r="G9163">
        <v>0</v>
      </c>
      <c r="H9163">
        <v>0</v>
      </c>
      <c r="I9163">
        <v>0</v>
      </c>
    </row>
    <row r="9164" spans="1:9">
      <c r="A9164" s="4">
        <v>40619</v>
      </c>
      <c r="B9164" s="5">
        <v>0.45410879629648299</v>
      </c>
      <c r="C9164">
        <v>12221001</v>
      </c>
      <c r="E9164" t="s">
        <v>14</v>
      </c>
      <c r="F9164" t="s">
        <v>12</v>
      </c>
      <c r="G9164">
        <v>0</v>
      </c>
      <c r="H9164">
        <v>0</v>
      </c>
      <c r="I9164">
        <v>0</v>
      </c>
    </row>
    <row r="9165" spans="1:9">
      <c r="A9165" s="4">
        <v>40619</v>
      </c>
      <c r="B9165" s="5">
        <v>0.45412037037055702</v>
      </c>
      <c r="C9165">
        <v>12221001</v>
      </c>
      <c r="E9165" t="s">
        <v>14</v>
      </c>
      <c r="F9165" t="s">
        <v>12</v>
      </c>
      <c r="G9165">
        <v>0</v>
      </c>
      <c r="H9165">
        <v>0</v>
      </c>
      <c r="I9165">
        <v>0</v>
      </c>
    </row>
    <row r="9166" spans="1:9">
      <c r="A9166" s="4">
        <v>40619</v>
      </c>
      <c r="B9166" s="5">
        <v>0.45413194444463101</v>
      </c>
      <c r="C9166">
        <v>12221001</v>
      </c>
      <c r="E9166" t="s">
        <v>14</v>
      </c>
      <c r="F9166" t="s">
        <v>12</v>
      </c>
      <c r="G9166">
        <v>0</v>
      </c>
      <c r="H9166">
        <v>0</v>
      </c>
      <c r="I9166">
        <v>0</v>
      </c>
    </row>
    <row r="9167" spans="1:9">
      <c r="A9167" s="4">
        <v>40619</v>
      </c>
      <c r="B9167" s="5">
        <v>0.45414351851870499</v>
      </c>
      <c r="C9167">
        <v>12221001</v>
      </c>
      <c r="E9167" t="s">
        <v>14</v>
      </c>
      <c r="F9167" t="s">
        <v>12</v>
      </c>
      <c r="G9167">
        <v>0</v>
      </c>
      <c r="H9167">
        <v>0</v>
      </c>
      <c r="I9167">
        <v>0</v>
      </c>
    </row>
    <row r="9168" spans="1:9">
      <c r="A9168" s="4">
        <v>40619</v>
      </c>
      <c r="B9168" s="5">
        <v>0.45415509259277898</v>
      </c>
      <c r="C9168">
        <v>12221001</v>
      </c>
      <c r="E9168" t="s">
        <v>14</v>
      </c>
      <c r="F9168" t="s">
        <v>12</v>
      </c>
      <c r="G9168">
        <v>0</v>
      </c>
      <c r="H9168">
        <v>0</v>
      </c>
      <c r="I9168">
        <v>0</v>
      </c>
    </row>
    <row r="9169" spans="1:9">
      <c r="A9169" s="4">
        <v>40619</v>
      </c>
      <c r="B9169" s="5">
        <v>0.45416666666685301</v>
      </c>
      <c r="C9169">
        <v>12221001</v>
      </c>
      <c r="E9169" t="s">
        <v>14</v>
      </c>
      <c r="F9169" t="s">
        <v>12</v>
      </c>
      <c r="G9169">
        <v>0</v>
      </c>
      <c r="H9169">
        <v>0</v>
      </c>
      <c r="I9169">
        <v>0</v>
      </c>
    </row>
    <row r="9170" spans="1:9">
      <c r="A9170" s="4">
        <v>40619</v>
      </c>
      <c r="B9170" s="5">
        <v>0.454178240740927</v>
      </c>
      <c r="C9170">
        <v>12221001</v>
      </c>
      <c r="E9170" t="s">
        <v>14</v>
      </c>
      <c r="F9170" t="s">
        <v>12</v>
      </c>
      <c r="G9170">
        <v>0</v>
      </c>
      <c r="H9170">
        <v>0</v>
      </c>
      <c r="I9170">
        <v>0</v>
      </c>
    </row>
    <row r="9171" spans="1:9">
      <c r="A9171" s="4">
        <v>40619</v>
      </c>
      <c r="B9171" s="5">
        <v>0.45418981481500098</v>
      </c>
      <c r="C9171">
        <v>12221001</v>
      </c>
      <c r="E9171" t="s">
        <v>14</v>
      </c>
      <c r="F9171" t="s">
        <v>12</v>
      </c>
      <c r="G9171">
        <v>0</v>
      </c>
      <c r="H9171">
        <v>0</v>
      </c>
      <c r="I9171">
        <v>0</v>
      </c>
    </row>
    <row r="9172" spans="1:9">
      <c r="A9172" s="4">
        <v>40619</v>
      </c>
      <c r="B9172" s="5">
        <v>0.45420138888907602</v>
      </c>
      <c r="C9172">
        <v>12221001</v>
      </c>
      <c r="E9172" t="s">
        <v>14</v>
      </c>
      <c r="F9172" t="s">
        <v>12</v>
      </c>
      <c r="G9172">
        <v>0</v>
      </c>
      <c r="H9172">
        <v>0</v>
      </c>
      <c r="I9172">
        <v>0</v>
      </c>
    </row>
    <row r="9173" spans="1:9">
      <c r="A9173" s="4">
        <v>40619</v>
      </c>
      <c r="B9173" s="5">
        <v>0.45421296296315</v>
      </c>
      <c r="C9173">
        <v>12221001</v>
      </c>
      <c r="E9173" t="s">
        <v>14</v>
      </c>
      <c r="F9173" t="s">
        <v>12</v>
      </c>
      <c r="G9173">
        <v>0</v>
      </c>
      <c r="H9173">
        <v>0</v>
      </c>
      <c r="I9173">
        <v>0</v>
      </c>
    </row>
    <row r="9174" spans="1:9">
      <c r="A9174" s="4">
        <v>40619</v>
      </c>
      <c r="B9174" s="5">
        <v>0.45422453703722399</v>
      </c>
      <c r="C9174">
        <v>12221001</v>
      </c>
      <c r="E9174" t="s">
        <v>14</v>
      </c>
      <c r="F9174" t="s">
        <v>12</v>
      </c>
      <c r="G9174">
        <v>0</v>
      </c>
      <c r="H9174">
        <v>0</v>
      </c>
      <c r="I9174">
        <v>0</v>
      </c>
    </row>
    <row r="9175" spans="1:9">
      <c r="A9175" s="4">
        <v>40619</v>
      </c>
      <c r="B9175" s="5">
        <v>0.45423611111129802</v>
      </c>
      <c r="C9175">
        <v>12221001</v>
      </c>
      <c r="E9175" t="s">
        <v>14</v>
      </c>
      <c r="F9175" t="s">
        <v>12</v>
      </c>
      <c r="G9175">
        <v>0</v>
      </c>
      <c r="H9175">
        <v>0</v>
      </c>
      <c r="I9175">
        <v>0</v>
      </c>
    </row>
    <row r="9176" spans="1:9">
      <c r="A9176" s="4">
        <v>40619</v>
      </c>
      <c r="B9176" s="5">
        <v>0.45424768518537201</v>
      </c>
      <c r="C9176">
        <v>12221001</v>
      </c>
      <c r="E9176" t="s">
        <v>14</v>
      </c>
      <c r="F9176" t="s">
        <v>12</v>
      </c>
      <c r="G9176">
        <v>0</v>
      </c>
      <c r="H9176">
        <v>0</v>
      </c>
      <c r="I9176">
        <v>0</v>
      </c>
    </row>
    <row r="9177" spans="1:9">
      <c r="A9177" s="4">
        <v>40619</v>
      </c>
      <c r="B9177" s="5">
        <v>0.45425925925944599</v>
      </c>
      <c r="C9177">
        <v>12221001</v>
      </c>
      <c r="E9177" t="s">
        <v>14</v>
      </c>
      <c r="F9177" t="s">
        <v>12</v>
      </c>
      <c r="G9177">
        <v>0</v>
      </c>
      <c r="H9177">
        <v>0</v>
      </c>
      <c r="I9177">
        <v>0</v>
      </c>
    </row>
    <row r="9178" spans="1:9">
      <c r="A9178" s="4">
        <v>40619</v>
      </c>
      <c r="B9178" s="5">
        <v>0.45427083333351997</v>
      </c>
      <c r="C9178">
        <v>12221001</v>
      </c>
      <c r="E9178" t="s">
        <v>14</v>
      </c>
      <c r="F9178" t="s">
        <v>12</v>
      </c>
      <c r="G9178">
        <v>0</v>
      </c>
      <c r="H9178">
        <v>0</v>
      </c>
      <c r="I9178">
        <v>0</v>
      </c>
    </row>
    <row r="9179" spans="1:9">
      <c r="A9179" s="4">
        <v>40619</v>
      </c>
      <c r="B9179" s="5">
        <v>0.45428240740759401</v>
      </c>
      <c r="C9179">
        <v>12221001</v>
      </c>
      <c r="E9179" t="s">
        <v>14</v>
      </c>
      <c r="F9179" t="s">
        <v>12</v>
      </c>
      <c r="G9179">
        <v>0</v>
      </c>
      <c r="H9179">
        <v>0</v>
      </c>
      <c r="I9179">
        <v>0</v>
      </c>
    </row>
    <row r="9180" spans="1:9">
      <c r="A9180" s="4">
        <v>40619</v>
      </c>
      <c r="B9180" s="5">
        <v>0.454293981481668</v>
      </c>
      <c r="C9180">
        <v>12221001</v>
      </c>
      <c r="E9180" t="s">
        <v>14</v>
      </c>
      <c r="F9180" t="s">
        <v>12</v>
      </c>
      <c r="G9180">
        <v>0</v>
      </c>
      <c r="H9180">
        <v>0</v>
      </c>
      <c r="I9180">
        <v>0</v>
      </c>
    </row>
    <row r="9181" spans="1:9">
      <c r="A9181" s="4">
        <v>40619</v>
      </c>
      <c r="B9181" s="5">
        <v>0.45430555555574198</v>
      </c>
      <c r="C9181">
        <v>12221001</v>
      </c>
      <c r="E9181" t="s">
        <v>14</v>
      </c>
      <c r="F9181" t="s">
        <v>12</v>
      </c>
      <c r="G9181">
        <v>0</v>
      </c>
      <c r="H9181">
        <v>0</v>
      </c>
      <c r="I9181">
        <v>0</v>
      </c>
    </row>
    <row r="9182" spans="1:9">
      <c r="A9182" s="4">
        <v>40619</v>
      </c>
      <c r="B9182" s="5">
        <v>0.45431712962981602</v>
      </c>
      <c r="C9182">
        <v>12221001</v>
      </c>
      <c r="E9182" t="s">
        <v>14</v>
      </c>
      <c r="F9182" t="s">
        <v>12</v>
      </c>
      <c r="G9182">
        <v>0</v>
      </c>
      <c r="H9182">
        <v>0</v>
      </c>
      <c r="I9182">
        <v>0</v>
      </c>
    </row>
    <row r="9183" spans="1:9">
      <c r="A9183" s="4">
        <v>40619</v>
      </c>
      <c r="B9183" s="5">
        <v>0.454328703703891</v>
      </c>
      <c r="C9183">
        <v>12221001</v>
      </c>
      <c r="E9183" t="s">
        <v>14</v>
      </c>
      <c r="F9183" t="s">
        <v>12</v>
      </c>
      <c r="G9183">
        <v>0</v>
      </c>
      <c r="H9183">
        <v>0</v>
      </c>
      <c r="I9183">
        <v>0</v>
      </c>
    </row>
    <row r="9184" spans="1:9">
      <c r="A9184" s="4">
        <v>40619</v>
      </c>
      <c r="B9184" s="5">
        <v>0.45434027777796498</v>
      </c>
      <c r="C9184">
        <v>12221001</v>
      </c>
      <c r="E9184" t="s">
        <v>14</v>
      </c>
      <c r="F9184" t="s">
        <v>12</v>
      </c>
      <c r="G9184">
        <v>0</v>
      </c>
      <c r="H9184">
        <v>0</v>
      </c>
      <c r="I9184">
        <v>0</v>
      </c>
    </row>
    <row r="9185" spans="1:9">
      <c r="A9185" s="4">
        <v>40619</v>
      </c>
      <c r="B9185" s="5">
        <v>0.45435185185203902</v>
      </c>
      <c r="C9185">
        <v>12221001</v>
      </c>
      <c r="E9185" t="s">
        <v>14</v>
      </c>
      <c r="F9185" t="s">
        <v>12</v>
      </c>
      <c r="G9185">
        <v>0</v>
      </c>
      <c r="H9185">
        <v>0</v>
      </c>
      <c r="I9185">
        <v>0</v>
      </c>
    </row>
    <row r="9186" spans="1:9">
      <c r="A9186" s="4">
        <v>40619</v>
      </c>
      <c r="B9186" s="5">
        <v>0.45436342592611301</v>
      </c>
      <c r="C9186">
        <v>12221001</v>
      </c>
      <c r="E9186" t="s">
        <v>14</v>
      </c>
      <c r="F9186" t="s">
        <v>12</v>
      </c>
      <c r="G9186">
        <v>0</v>
      </c>
      <c r="H9186">
        <v>0</v>
      </c>
      <c r="I9186">
        <v>0</v>
      </c>
    </row>
    <row r="9187" spans="1:9">
      <c r="A9187" s="4">
        <v>40619</v>
      </c>
      <c r="B9187" s="5">
        <v>0.45437500000018699</v>
      </c>
      <c r="C9187">
        <v>12221001</v>
      </c>
      <c r="E9187" t="s">
        <v>14</v>
      </c>
      <c r="F9187" t="s">
        <v>12</v>
      </c>
      <c r="G9187">
        <v>0</v>
      </c>
      <c r="H9187">
        <v>0</v>
      </c>
      <c r="I9187">
        <v>0</v>
      </c>
    </row>
    <row r="9188" spans="1:9">
      <c r="A9188" s="4">
        <v>40619</v>
      </c>
      <c r="B9188" s="5">
        <v>0.45438657407426097</v>
      </c>
      <c r="C9188">
        <v>12221001</v>
      </c>
      <c r="E9188" t="s">
        <v>14</v>
      </c>
      <c r="F9188" t="s">
        <v>12</v>
      </c>
      <c r="G9188">
        <v>0</v>
      </c>
      <c r="H9188">
        <v>0</v>
      </c>
      <c r="I9188">
        <v>0</v>
      </c>
    </row>
    <row r="9189" spans="1:9">
      <c r="A9189" s="4">
        <v>40619</v>
      </c>
      <c r="B9189" s="5">
        <v>0.45439814814833501</v>
      </c>
      <c r="C9189">
        <v>12221001</v>
      </c>
      <c r="E9189" t="s">
        <v>14</v>
      </c>
      <c r="F9189" t="s">
        <v>12</v>
      </c>
      <c r="G9189">
        <v>0</v>
      </c>
      <c r="H9189">
        <v>0</v>
      </c>
      <c r="I9189">
        <v>0</v>
      </c>
    </row>
    <row r="9190" spans="1:9">
      <c r="A9190" s="4">
        <v>40619</v>
      </c>
      <c r="B9190" s="5">
        <v>0.454409722222409</v>
      </c>
      <c r="C9190">
        <v>12221001</v>
      </c>
      <c r="E9190" t="s">
        <v>14</v>
      </c>
      <c r="F9190" t="s">
        <v>12</v>
      </c>
      <c r="G9190">
        <v>0</v>
      </c>
      <c r="H9190">
        <v>0</v>
      </c>
      <c r="I9190">
        <v>0</v>
      </c>
    </row>
    <row r="9191" spans="1:9">
      <c r="A9191" s="4">
        <v>40619</v>
      </c>
      <c r="B9191" s="5">
        <v>0.45442129629648298</v>
      </c>
      <c r="C9191">
        <v>12221001</v>
      </c>
      <c r="E9191" t="s">
        <v>14</v>
      </c>
      <c r="F9191" t="s">
        <v>12</v>
      </c>
      <c r="G9191">
        <v>0</v>
      </c>
      <c r="H9191">
        <v>0</v>
      </c>
      <c r="I9191">
        <v>0</v>
      </c>
    </row>
    <row r="9192" spans="1:9">
      <c r="A9192" s="4">
        <v>40619</v>
      </c>
      <c r="B9192" s="5">
        <v>0.45443287037055702</v>
      </c>
      <c r="C9192">
        <v>12221001</v>
      </c>
      <c r="E9192" t="s">
        <v>14</v>
      </c>
      <c r="F9192" t="s">
        <v>12</v>
      </c>
      <c r="G9192">
        <v>0</v>
      </c>
      <c r="H9192">
        <v>0</v>
      </c>
      <c r="I9192">
        <v>0</v>
      </c>
    </row>
    <row r="9193" spans="1:9">
      <c r="A9193" s="4">
        <v>40619</v>
      </c>
      <c r="B9193" s="5">
        <v>0.454444444444632</v>
      </c>
      <c r="C9193">
        <v>12221001</v>
      </c>
      <c r="E9193" t="s">
        <v>14</v>
      </c>
      <c r="F9193" t="s">
        <v>12</v>
      </c>
      <c r="G9193">
        <v>0</v>
      </c>
      <c r="H9193">
        <v>0</v>
      </c>
      <c r="I9193">
        <v>0</v>
      </c>
    </row>
    <row r="9194" spans="1:9">
      <c r="A9194" s="4">
        <v>40619</v>
      </c>
      <c r="B9194" s="5">
        <v>0.45445601851870598</v>
      </c>
      <c r="C9194">
        <v>12221001</v>
      </c>
      <c r="E9194" t="s">
        <v>14</v>
      </c>
      <c r="F9194" t="s">
        <v>12</v>
      </c>
      <c r="G9194">
        <v>0</v>
      </c>
      <c r="H9194">
        <v>0</v>
      </c>
      <c r="I9194">
        <v>0</v>
      </c>
    </row>
    <row r="9195" spans="1:9">
      <c r="A9195" s="4">
        <v>40619</v>
      </c>
      <c r="B9195" s="5">
        <v>0.45446759259278002</v>
      </c>
      <c r="C9195">
        <v>12221001</v>
      </c>
      <c r="E9195" t="s">
        <v>14</v>
      </c>
      <c r="F9195" t="s">
        <v>12</v>
      </c>
      <c r="G9195">
        <v>0</v>
      </c>
      <c r="H9195">
        <v>0</v>
      </c>
      <c r="I9195">
        <v>0</v>
      </c>
    </row>
    <row r="9196" spans="1:9">
      <c r="A9196" s="4">
        <v>40619</v>
      </c>
      <c r="B9196" s="5">
        <v>0.45447916666685401</v>
      </c>
      <c r="C9196">
        <v>12221001</v>
      </c>
      <c r="E9196" t="s">
        <v>14</v>
      </c>
      <c r="F9196" t="s">
        <v>12</v>
      </c>
      <c r="G9196">
        <v>0</v>
      </c>
      <c r="H9196">
        <v>0</v>
      </c>
      <c r="I9196">
        <v>0</v>
      </c>
    </row>
    <row r="9197" spans="1:9">
      <c r="A9197" s="4">
        <v>40619</v>
      </c>
      <c r="B9197" s="5">
        <v>0.45449074074092799</v>
      </c>
      <c r="C9197">
        <v>12221001</v>
      </c>
      <c r="E9197" t="s">
        <v>14</v>
      </c>
      <c r="F9197" t="s">
        <v>12</v>
      </c>
      <c r="G9197">
        <v>0</v>
      </c>
      <c r="H9197">
        <v>0</v>
      </c>
      <c r="I9197">
        <v>0</v>
      </c>
    </row>
    <row r="9198" spans="1:9">
      <c r="A9198" s="4">
        <v>40619</v>
      </c>
      <c r="B9198" s="5">
        <v>0.45450231481500197</v>
      </c>
      <c r="C9198">
        <v>12221001</v>
      </c>
      <c r="E9198" t="s">
        <v>14</v>
      </c>
      <c r="F9198" t="s">
        <v>12</v>
      </c>
      <c r="G9198">
        <v>0</v>
      </c>
      <c r="H9198">
        <v>0</v>
      </c>
      <c r="I9198">
        <v>0</v>
      </c>
    </row>
    <row r="9199" spans="1:9">
      <c r="A9199" s="4">
        <v>40619</v>
      </c>
      <c r="B9199" s="5">
        <v>0.45451388888907601</v>
      </c>
      <c r="C9199">
        <v>12221001</v>
      </c>
      <c r="E9199" t="s">
        <v>14</v>
      </c>
      <c r="F9199" t="s">
        <v>12</v>
      </c>
      <c r="G9199">
        <v>0</v>
      </c>
      <c r="H9199">
        <v>0</v>
      </c>
      <c r="I9199">
        <v>0</v>
      </c>
    </row>
    <row r="9200" spans="1:9">
      <c r="A9200" s="4">
        <v>40619</v>
      </c>
      <c r="B9200" s="5">
        <v>0.45452546296315</v>
      </c>
      <c r="C9200">
        <v>12221001</v>
      </c>
      <c r="E9200" t="s">
        <v>14</v>
      </c>
      <c r="F9200" t="s">
        <v>12</v>
      </c>
      <c r="G9200">
        <v>0</v>
      </c>
      <c r="H9200">
        <v>0</v>
      </c>
      <c r="I9200">
        <v>0</v>
      </c>
    </row>
    <row r="9201" spans="1:9">
      <c r="A9201" s="4">
        <v>40619</v>
      </c>
      <c r="B9201" s="5">
        <v>0.45453703703722398</v>
      </c>
      <c r="C9201">
        <v>12221001</v>
      </c>
      <c r="E9201" t="s">
        <v>14</v>
      </c>
      <c r="F9201" t="s">
        <v>12</v>
      </c>
      <c r="G9201">
        <v>0</v>
      </c>
      <c r="H9201">
        <v>0</v>
      </c>
      <c r="I9201">
        <v>0</v>
      </c>
    </row>
    <row r="9202" spans="1:9">
      <c r="A9202" s="4">
        <v>40619</v>
      </c>
      <c r="B9202" s="5">
        <v>0.45454861111129802</v>
      </c>
      <c r="C9202">
        <v>12221001</v>
      </c>
      <c r="E9202" t="s">
        <v>14</v>
      </c>
      <c r="F9202" t="s">
        <v>12</v>
      </c>
      <c r="G9202">
        <v>0</v>
      </c>
      <c r="H9202">
        <v>0</v>
      </c>
      <c r="I9202">
        <v>0</v>
      </c>
    </row>
    <row r="9203" spans="1:9">
      <c r="A9203" s="4">
        <v>40619</v>
      </c>
      <c r="B9203" s="5">
        <v>0.454560185185372</v>
      </c>
      <c r="C9203">
        <v>12221001</v>
      </c>
      <c r="E9203" t="s">
        <v>14</v>
      </c>
      <c r="F9203" t="s">
        <v>12</v>
      </c>
      <c r="G9203">
        <v>0</v>
      </c>
      <c r="H9203">
        <v>0</v>
      </c>
      <c r="I9203">
        <v>0</v>
      </c>
    </row>
    <row r="9204" spans="1:9">
      <c r="A9204" s="4">
        <v>40619</v>
      </c>
      <c r="B9204" s="5">
        <v>0.45457175925944698</v>
      </c>
      <c r="C9204">
        <v>12221001</v>
      </c>
      <c r="E9204" t="s">
        <v>14</v>
      </c>
      <c r="F9204" t="s">
        <v>12</v>
      </c>
      <c r="G9204">
        <v>0</v>
      </c>
      <c r="H9204">
        <v>0</v>
      </c>
      <c r="I9204">
        <v>0</v>
      </c>
    </row>
    <row r="9205" spans="1:9">
      <c r="A9205" s="4">
        <v>40619</v>
      </c>
      <c r="B9205" s="5">
        <v>0.45458333333352102</v>
      </c>
      <c r="C9205">
        <v>12221001</v>
      </c>
      <c r="E9205" t="s">
        <v>14</v>
      </c>
      <c r="F9205" t="s">
        <v>12</v>
      </c>
      <c r="G9205">
        <v>0</v>
      </c>
      <c r="H9205">
        <v>0</v>
      </c>
      <c r="I9205">
        <v>0</v>
      </c>
    </row>
    <row r="9206" spans="1:9">
      <c r="A9206" s="4">
        <v>40619</v>
      </c>
      <c r="B9206" s="5">
        <v>0.45459490740759501</v>
      </c>
      <c r="C9206">
        <v>12221001</v>
      </c>
      <c r="E9206" t="s">
        <v>14</v>
      </c>
      <c r="F9206" t="s">
        <v>12</v>
      </c>
      <c r="G9206">
        <v>0</v>
      </c>
      <c r="H9206">
        <v>0</v>
      </c>
      <c r="I9206">
        <v>0</v>
      </c>
    </row>
    <row r="9207" spans="1:9">
      <c r="A9207" s="4">
        <v>40619</v>
      </c>
      <c r="B9207" s="5">
        <v>0.45460648148166899</v>
      </c>
      <c r="C9207">
        <v>12221001</v>
      </c>
      <c r="E9207" t="s">
        <v>14</v>
      </c>
      <c r="F9207" t="s">
        <v>12</v>
      </c>
      <c r="G9207">
        <v>0</v>
      </c>
      <c r="H9207">
        <v>0</v>
      </c>
      <c r="I9207">
        <v>0</v>
      </c>
    </row>
    <row r="9208" spans="1:9">
      <c r="A9208" s="4">
        <v>40619</v>
      </c>
      <c r="B9208" s="5">
        <v>0.45461805555574297</v>
      </c>
      <c r="C9208">
        <v>12221001</v>
      </c>
      <c r="E9208" t="s">
        <v>14</v>
      </c>
      <c r="F9208" t="s">
        <v>12</v>
      </c>
      <c r="G9208">
        <v>0</v>
      </c>
      <c r="H9208">
        <v>0</v>
      </c>
      <c r="I9208">
        <v>0</v>
      </c>
    </row>
    <row r="9209" spans="1:9">
      <c r="A9209" s="4">
        <v>40619</v>
      </c>
      <c r="B9209" s="5">
        <v>0.45462962962981701</v>
      </c>
      <c r="C9209">
        <v>12221001</v>
      </c>
      <c r="E9209" t="s">
        <v>14</v>
      </c>
      <c r="F9209" t="s">
        <v>12</v>
      </c>
      <c r="G9209">
        <v>0</v>
      </c>
      <c r="H9209">
        <v>0</v>
      </c>
      <c r="I9209">
        <v>0</v>
      </c>
    </row>
    <row r="9210" spans="1:9">
      <c r="A9210" s="4">
        <v>40619</v>
      </c>
      <c r="B9210" s="5">
        <v>0.45464120370389099</v>
      </c>
      <c r="C9210">
        <v>12221001</v>
      </c>
      <c r="E9210" t="s">
        <v>14</v>
      </c>
      <c r="F9210" t="s">
        <v>12</v>
      </c>
      <c r="G9210">
        <v>0</v>
      </c>
      <c r="H9210">
        <v>0</v>
      </c>
      <c r="I9210">
        <v>0</v>
      </c>
    </row>
    <row r="9211" spans="1:9">
      <c r="A9211" s="4">
        <v>40619</v>
      </c>
      <c r="B9211" s="5">
        <v>0.45465277777796498</v>
      </c>
      <c r="C9211">
        <v>12221001</v>
      </c>
      <c r="E9211" t="s">
        <v>14</v>
      </c>
      <c r="F9211" t="s">
        <v>12</v>
      </c>
      <c r="G9211">
        <v>0</v>
      </c>
      <c r="H9211">
        <v>0</v>
      </c>
      <c r="I9211">
        <v>0</v>
      </c>
    </row>
    <row r="9212" spans="1:9">
      <c r="A9212" s="4">
        <v>40619</v>
      </c>
      <c r="B9212" s="5">
        <v>0.45466435185203902</v>
      </c>
      <c r="C9212">
        <v>12221001</v>
      </c>
      <c r="E9212" t="s">
        <v>14</v>
      </c>
      <c r="F9212" t="s">
        <v>12</v>
      </c>
      <c r="G9212">
        <v>0</v>
      </c>
      <c r="H9212">
        <v>0</v>
      </c>
      <c r="I9212">
        <v>0</v>
      </c>
    </row>
    <row r="9213" spans="1:9">
      <c r="A9213" s="4">
        <v>40619</v>
      </c>
      <c r="B9213" s="5">
        <v>0.454675925926113</v>
      </c>
      <c r="C9213">
        <v>12221001</v>
      </c>
      <c r="E9213" t="s">
        <v>14</v>
      </c>
      <c r="F9213" t="s">
        <v>12</v>
      </c>
      <c r="G9213">
        <v>0</v>
      </c>
      <c r="H9213">
        <v>0</v>
      </c>
      <c r="I9213">
        <v>0</v>
      </c>
    </row>
    <row r="9214" spans="1:9">
      <c r="A9214" s="4">
        <v>40619</v>
      </c>
      <c r="B9214" s="5">
        <v>0.45468750000018698</v>
      </c>
      <c r="C9214">
        <v>12221001</v>
      </c>
      <c r="E9214" t="s">
        <v>14</v>
      </c>
      <c r="F9214" t="s">
        <v>12</v>
      </c>
      <c r="G9214">
        <v>0</v>
      </c>
      <c r="H9214">
        <v>0</v>
      </c>
      <c r="I9214">
        <v>0</v>
      </c>
    </row>
    <row r="9215" spans="1:9">
      <c r="A9215" s="4">
        <v>40619</v>
      </c>
      <c r="B9215" s="5">
        <v>0.45469907407426202</v>
      </c>
      <c r="C9215">
        <v>12221001</v>
      </c>
      <c r="E9215" t="s">
        <v>14</v>
      </c>
      <c r="F9215" t="s">
        <v>12</v>
      </c>
      <c r="G9215">
        <v>0</v>
      </c>
      <c r="H9215">
        <v>0</v>
      </c>
      <c r="I9215">
        <v>0</v>
      </c>
    </row>
    <row r="9216" spans="1:9">
      <c r="A9216" s="4">
        <v>40619</v>
      </c>
      <c r="B9216" s="5">
        <v>0.45471064814833601</v>
      </c>
      <c r="C9216">
        <v>12221001</v>
      </c>
      <c r="E9216" t="s">
        <v>14</v>
      </c>
      <c r="F9216" t="s">
        <v>12</v>
      </c>
      <c r="G9216">
        <v>0</v>
      </c>
      <c r="H9216">
        <v>0</v>
      </c>
      <c r="I9216">
        <v>0</v>
      </c>
    </row>
    <row r="9217" spans="1:9">
      <c r="A9217" s="4">
        <v>40619</v>
      </c>
      <c r="B9217" s="5">
        <v>0.45472222222240999</v>
      </c>
      <c r="C9217">
        <v>12221001</v>
      </c>
      <c r="E9217" t="s">
        <v>14</v>
      </c>
      <c r="F9217" t="s">
        <v>12</v>
      </c>
      <c r="G9217">
        <v>0</v>
      </c>
      <c r="H9217">
        <v>0</v>
      </c>
      <c r="I9217">
        <v>0</v>
      </c>
    </row>
    <row r="9218" spans="1:9">
      <c r="A9218" s="4">
        <v>40619</v>
      </c>
      <c r="B9218" s="5">
        <v>0.45473379629648403</v>
      </c>
      <c r="C9218">
        <v>12221001</v>
      </c>
      <c r="E9218" t="s">
        <v>14</v>
      </c>
      <c r="F9218" t="s">
        <v>12</v>
      </c>
      <c r="G9218">
        <v>0</v>
      </c>
      <c r="H9218">
        <v>0</v>
      </c>
      <c r="I9218">
        <v>0</v>
      </c>
    </row>
    <row r="9219" spans="1:9">
      <c r="A9219" s="4">
        <v>40619</v>
      </c>
      <c r="B9219" s="5">
        <v>0.45474537037055801</v>
      </c>
      <c r="C9219">
        <v>12221001</v>
      </c>
      <c r="E9219" t="s">
        <v>14</v>
      </c>
      <c r="F9219" t="s">
        <v>12</v>
      </c>
      <c r="G9219">
        <v>0</v>
      </c>
      <c r="H9219">
        <v>0</v>
      </c>
      <c r="I9219">
        <v>0</v>
      </c>
    </row>
    <row r="9220" spans="1:9">
      <c r="A9220" s="4">
        <v>40619</v>
      </c>
      <c r="B9220" s="5">
        <v>0.45475694444463199</v>
      </c>
      <c r="C9220">
        <v>12221001</v>
      </c>
      <c r="E9220" t="s">
        <v>14</v>
      </c>
      <c r="F9220" t="s">
        <v>12</v>
      </c>
      <c r="G9220">
        <v>0</v>
      </c>
      <c r="H9220">
        <v>0</v>
      </c>
      <c r="I9220">
        <v>0</v>
      </c>
    </row>
    <row r="9221" spans="1:9">
      <c r="A9221" s="4">
        <v>40619</v>
      </c>
      <c r="B9221" s="5">
        <v>0.45476851851870598</v>
      </c>
      <c r="C9221">
        <v>12221001</v>
      </c>
      <c r="E9221" t="s">
        <v>14</v>
      </c>
      <c r="F9221" t="s">
        <v>12</v>
      </c>
      <c r="G9221">
        <v>0</v>
      </c>
      <c r="H9221">
        <v>0</v>
      </c>
      <c r="I9221">
        <v>0</v>
      </c>
    </row>
    <row r="9222" spans="1:9">
      <c r="A9222" s="4">
        <v>40619</v>
      </c>
      <c r="B9222" s="5">
        <v>0.45478009259278002</v>
      </c>
      <c r="C9222">
        <v>12221001</v>
      </c>
      <c r="E9222" t="s">
        <v>14</v>
      </c>
      <c r="F9222" t="s">
        <v>12</v>
      </c>
      <c r="G9222">
        <v>0</v>
      </c>
      <c r="H9222">
        <v>0</v>
      </c>
      <c r="I9222">
        <v>0</v>
      </c>
    </row>
    <row r="9223" spans="1:9">
      <c r="A9223" s="4">
        <v>40619</v>
      </c>
      <c r="B9223" s="5">
        <v>0.454791666666854</v>
      </c>
      <c r="C9223">
        <v>12221001</v>
      </c>
      <c r="E9223" t="s">
        <v>14</v>
      </c>
      <c r="F9223" t="s">
        <v>12</v>
      </c>
      <c r="G9223">
        <v>0</v>
      </c>
      <c r="H9223">
        <v>0</v>
      </c>
      <c r="I9223">
        <v>0</v>
      </c>
    </row>
    <row r="9224" spans="1:9">
      <c r="A9224" s="4">
        <v>40619</v>
      </c>
      <c r="B9224" s="5">
        <v>0.45480324074092798</v>
      </c>
      <c r="C9224">
        <v>12221001</v>
      </c>
      <c r="E9224" t="s">
        <v>14</v>
      </c>
      <c r="F9224" t="s">
        <v>12</v>
      </c>
      <c r="G9224">
        <v>0</v>
      </c>
      <c r="H9224">
        <v>0</v>
      </c>
      <c r="I9224">
        <v>0</v>
      </c>
    </row>
    <row r="9225" spans="1:9">
      <c r="A9225" s="4">
        <v>40619</v>
      </c>
      <c r="B9225" s="5">
        <v>0.45481481481500302</v>
      </c>
      <c r="C9225">
        <v>12221001</v>
      </c>
      <c r="E9225" t="s">
        <v>14</v>
      </c>
      <c r="F9225" t="s">
        <v>12</v>
      </c>
      <c r="G9225">
        <v>0</v>
      </c>
      <c r="H9225">
        <v>0</v>
      </c>
      <c r="I9225">
        <v>0</v>
      </c>
    </row>
    <row r="9226" spans="1:9">
      <c r="A9226" s="4">
        <v>40619</v>
      </c>
      <c r="B9226" s="5">
        <v>0.454826388889077</v>
      </c>
      <c r="C9226">
        <v>12221001</v>
      </c>
      <c r="E9226" t="s">
        <v>14</v>
      </c>
      <c r="F9226" t="s">
        <v>12</v>
      </c>
      <c r="G9226">
        <v>0</v>
      </c>
      <c r="H9226">
        <v>0</v>
      </c>
      <c r="I9226">
        <v>0</v>
      </c>
    </row>
    <row r="9227" spans="1:9">
      <c r="A9227" s="4">
        <v>40619</v>
      </c>
      <c r="B9227" s="5">
        <v>0.45483796296315099</v>
      </c>
      <c r="C9227">
        <v>12221001</v>
      </c>
      <c r="E9227" t="s">
        <v>14</v>
      </c>
      <c r="F9227" t="s">
        <v>12</v>
      </c>
      <c r="G9227">
        <v>0</v>
      </c>
      <c r="H9227">
        <v>0</v>
      </c>
      <c r="I9227">
        <v>0</v>
      </c>
    </row>
    <row r="9228" spans="1:9">
      <c r="A9228" s="4">
        <v>40619</v>
      </c>
      <c r="B9228" s="5">
        <v>0.45484953703722503</v>
      </c>
      <c r="C9228">
        <v>12221001</v>
      </c>
      <c r="E9228" t="s">
        <v>14</v>
      </c>
      <c r="F9228" t="s">
        <v>12</v>
      </c>
      <c r="G9228">
        <v>0</v>
      </c>
      <c r="H9228">
        <v>0</v>
      </c>
      <c r="I9228">
        <v>0</v>
      </c>
    </row>
    <row r="9229" spans="1:9">
      <c r="A9229" s="4">
        <v>40619</v>
      </c>
      <c r="B9229" s="5">
        <v>0.45486111111129901</v>
      </c>
      <c r="C9229">
        <v>12221001</v>
      </c>
      <c r="E9229" t="s">
        <v>14</v>
      </c>
      <c r="F9229" t="s">
        <v>12</v>
      </c>
      <c r="G9229">
        <v>0</v>
      </c>
      <c r="H9229">
        <v>0</v>
      </c>
      <c r="I9229">
        <v>0</v>
      </c>
    </row>
    <row r="9230" spans="1:9">
      <c r="A9230" s="4">
        <v>40619</v>
      </c>
      <c r="B9230" s="5">
        <v>0.45487268518537299</v>
      </c>
      <c r="C9230">
        <v>12221001</v>
      </c>
      <c r="E9230" t="s">
        <v>14</v>
      </c>
      <c r="F9230" t="s">
        <v>12</v>
      </c>
      <c r="G9230">
        <v>0</v>
      </c>
      <c r="H9230">
        <v>0</v>
      </c>
      <c r="I9230">
        <v>0</v>
      </c>
    </row>
    <row r="9231" spans="1:9">
      <c r="A9231" s="4">
        <v>40619</v>
      </c>
      <c r="B9231" s="5">
        <v>0.45488425925944698</v>
      </c>
      <c r="C9231">
        <v>12221001</v>
      </c>
      <c r="E9231" t="s">
        <v>14</v>
      </c>
      <c r="F9231" t="s">
        <v>12</v>
      </c>
      <c r="G9231">
        <v>0</v>
      </c>
      <c r="H9231">
        <v>0</v>
      </c>
      <c r="I9231">
        <v>0</v>
      </c>
    </row>
    <row r="9232" spans="1:9">
      <c r="A9232" s="4">
        <v>40619</v>
      </c>
      <c r="B9232" s="5">
        <v>0.45489583333352102</v>
      </c>
      <c r="C9232">
        <v>12221001</v>
      </c>
      <c r="E9232" t="s">
        <v>14</v>
      </c>
      <c r="F9232" t="s">
        <v>12</v>
      </c>
      <c r="G9232">
        <v>0</v>
      </c>
      <c r="H9232">
        <v>0</v>
      </c>
      <c r="I9232">
        <v>0</v>
      </c>
    </row>
    <row r="9233" spans="1:9">
      <c r="A9233" s="4">
        <v>40619</v>
      </c>
      <c r="B9233" s="5">
        <v>0.454907407407595</v>
      </c>
      <c r="C9233">
        <v>12221001</v>
      </c>
      <c r="E9233" t="s">
        <v>14</v>
      </c>
      <c r="F9233" t="s">
        <v>12</v>
      </c>
      <c r="G9233">
        <v>0</v>
      </c>
      <c r="H9233">
        <v>0</v>
      </c>
      <c r="I9233">
        <v>0</v>
      </c>
    </row>
    <row r="9234" spans="1:9">
      <c r="A9234" s="4">
        <v>40619</v>
      </c>
      <c r="B9234" s="5">
        <v>0.45491898148166898</v>
      </c>
      <c r="C9234">
        <v>12221001</v>
      </c>
      <c r="E9234" t="s">
        <v>14</v>
      </c>
      <c r="F9234" t="s">
        <v>12</v>
      </c>
      <c r="G9234">
        <v>0</v>
      </c>
      <c r="H9234">
        <v>0</v>
      </c>
      <c r="I9234">
        <v>0</v>
      </c>
    </row>
    <row r="9235" spans="1:9">
      <c r="A9235" s="4">
        <v>40619</v>
      </c>
      <c r="B9235" s="5">
        <v>0.45493055555574302</v>
      </c>
      <c r="C9235">
        <v>12221001</v>
      </c>
      <c r="E9235" t="s">
        <v>14</v>
      </c>
      <c r="F9235" t="s">
        <v>12</v>
      </c>
      <c r="G9235">
        <v>0</v>
      </c>
      <c r="H9235">
        <v>0</v>
      </c>
      <c r="I9235">
        <v>0</v>
      </c>
    </row>
    <row r="9236" spans="1:9">
      <c r="A9236" s="4">
        <v>40619</v>
      </c>
      <c r="B9236" s="5">
        <v>0.454942129629818</v>
      </c>
      <c r="C9236">
        <v>12221001</v>
      </c>
      <c r="E9236" t="s">
        <v>14</v>
      </c>
      <c r="F9236" t="s">
        <v>12</v>
      </c>
      <c r="G9236">
        <v>0</v>
      </c>
      <c r="H9236">
        <v>0</v>
      </c>
      <c r="I9236">
        <v>0</v>
      </c>
    </row>
    <row r="9237" spans="1:9">
      <c r="A9237" s="4">
        <v>40619</v>
      </c>
      <c r="B9237" s="5">
        <v>0.45495370370389199</v>
      </c>
      <c r="C9237">
        <v>12221001</v>
      </c>
      <c r="E9237" t="s">
        <v>14</v>
      </c>
      <c r="F9237" t="s">
        <v>12</v>
      </c>
      <c r="G9237">
        <v>0</v>
      </c>
      <c r="H9237">
        <v>0</v>
      </c>
      <c r="I9237">
        <v>0</v>
      </c>
    </row>
    <row r="9238" spans="1:9">
      <c r="A9238" s="4">
        <v>40619</v>
      </c>
      <c r="B9238" s="5">
        <v>0.45496527777796603</v>
      </c>
      <c r="C9238">
        <v>12221001</v>
      </c>
      <c r="E9238" t="s">
        <v>14</v>
      </c>
      <c r="F9238" t="s">
        <v>12</v>
      </c>
      <c r="G9238">
        <v>0</v>
      </c>
      <c r="H9238">
        <v>0</v>
      </c>
      <c r="I9238">
        <v>0</v>
      </c>
    </row>
    <row r="9239" spans="1:9">
      <c r="A9239" s="4">
        <v>40619</v>
      </c>
      <c r="B9239" s="5">
        <v>0.45497685185204001</v>
      </c>
      <c r="C9239">
        <v>12221001</v>
      </c>
      <c r="E9239" t="s">
        <v>14</v>
      </c>
      <c r="F9239" t="s">
        <v>12</v>
      </c>
      <c r="G9239">
        <v>0</v>
      </c>
      <c r="H9239">
        <v>0</v>
      </c>
      <c r="I9239">
        <v>0</v>
      </c>
    </row>
    <row r="9240" spans="1:9">
      <c r="A9240" s="4">
        <v>40619</v>
      </c>
      <c r="B9240" s="5">
        <v>0.45498842592611399</v>
      </c>
      <c r="C9240">
        <v>12221001</v>
      </c>
      <c r="E9240" t="s">
        <v>14</v>
      </c>
      <c r="F9240" t="s">
        <v>12</v>
      </c>
      <c r="G9240">
        <v>0</v>
      </c>
      <c r="H9240">
        <v>0</v>
      </c>
      <c r="I9240">
        <v>0</v>
      </c>
    </row>
    <row r="9241" spans="1:9">
      <c r="A9241" s="4">
        <v>40619</v>
      </c>
      <c r="B9241" s="5">
        <v>0.45500000000018798</v>
      </c>
      <c r="C9241">
        <v>12221001</v>
      </c>
      <c r="E9241" t="s">
        <v>14</v>
      </c>
      <c r="F9241" t="s">
        <v>12</v>
      </c>
      <c r="G9241">
        <v>0</v>
      </c>
      <c r="H9241">
        <v>0</v>
      </c>
      <c r="I9241">
        <v>0</v>
      </c>
    </row>
    <row r="9242" spans="1:9">
      <c r="A9242" s="4">
        <v>40619</v>
      </c>
      <c r="B9242" s="5">
        <v>0.45501157407426202</v>
      </c>
      <c r="C9242">
        <v>12221001</v>
      </c>
      <c r="E9242" t="s">
        <v>14</v>
      </c>
      <c r="F9242" t="s">
        <v>12</v>
      </c>
      <c r="G9242">
        <v>0</v>
      </c>
      <c r="H9242">
        <v>0</v>
      </c>
      <c r="I9242">
        <v>0</v>
      </c>
    </row>
    <row r="9243" spans="1:9">
      <c r="A9243" s="4">
        <v>40619</v>
      </c>
      <c r="B9243" s="5">
        <v>0.455023148148336</v>
      </c>
      <c r="C9243">
        <v>12221001</v>
      </c>
      <c r="E9243" t="s">
        <v>14</v>
      </c>
      <c r="F9243" t="s">
        <v>12</v>
      </c>
      <c r="G9243">
        <v>0</v>
      </c>
      <c r="H9243">
        <v>0</v>
      </c>
      <c r="I9243">
        <v>0</v>
      </c>
    </row>
    <row r="9244" spans="1:9">
      <c r="A9244" s="4">
        <v>40619</v>
      </c>
      <c r="B9244" s="5">
        <v>0.45503472222240998</v>
      </c>
      <c r="C9244">
        <v>12221001</v>
      </c>
      <c r="E9244" t="s">
        <v>14</v>
      </c>
      <c r="F9244" t="s">
        <v>12</v>
      </c>
      <c r="G9244">
        <v>0</v>
      </c>
      <c r="H9244">
        <v>0</v>
      </c>
      <c r="I9244">
        <v>0</v>
      </c>
    </row>
    <row r="9245" spans="1:9">
      <c r="A9245" s="4">
        <v>40619</v>
      </c>
      <c r="B9245" s="5">
        <v>0.45504629629648402</v>
      </c>
      <c r="C9245">
        <v>12221001</v>
      </c>
      <c r="E9245" t="s">
        <v>14</v>
      </c>
      <c r="F9245" t="s">
        <v>12</v>
      </c>
      <c r="G9245">
        <v>0</v>
      </c>
      <c r="H9245">
        <v>0</v>
      </c>
      <c r="I9245">
        <v>0</v>
      </c>
    </row>
    <row r="9246" spans="1:9">
      <c r="A9246" s="4">
        <v>40619</v>
      </c>
      <c r="B9246" s="5">
        <v>0.455057870370559</v>
      </c>
      <c r="C9246">
        <v>12221001</v>
      </c>
      <c r="E9246" t="s">
        <v>14</v>
      </c>
      <c r="F9246" t="s">
        <v>12</v>
      </c>
      <c r="G9246">
        <v>0</v>
      </c>
      <c r="H9246">
        <v>0</v>
      </c>
      <c r="I9246">
        <v>0</v>
      </c>
    </row>
    <row r="9247" spans="1:9">
      <c r="A9247" s="4">
        <v>40619</v>
      </c>
      <c r="B9247" s="5">
        <v>0.45506944444463299</v>
      </c>
      <c r="C9247">
        <v>12221001</v>
      </c>
      <c r="E9247" t="s">
        <v>14</v>
      </c>
      <c r="F9247" t="s">
        <v>12</v>
      </c>
      <c r="G9247">
        <v>0</v>
      </c>
      <c r="H9247">
        <v>0</v>
      </c>
      <c r="I9247">
        <v>0</v>
      </c>
    </row>
    <row r="9248" spans="1:9">
      <c r="A9248" s="4">
        <v>40619</v>
      </c>
      <c r="B9248" s="5">
        <v>0.45508101851870703</v>
      </c>
      <c r="C9248">
        <v>12221001</v>
      </c>
      <c r="E9248" t="s">
        <v>14</v>
      </c>
      <c r="F9248" t="s">
        <v>12</v>
      </c>
      <c r="G9248">
        <v>0</v>
      </c>
      <c r="H9248">
        <v>0</v>
      </c>
      <c r="I9248">
        <v>0</v>
      </c>
    </row>
    <row r="9249" spans="1:9">
      <c r="A9249" s="4">
        <v>40619</v>
      </c>
      <c r="B9249" s="5">
        <v>0.45509259259278101</v>
      </c>
      <c r="C9249">
        <v>12221001</v>
      </c>
      <c r="E9249" t="s">
        <v>14</v>
      </c>
      <c r="F9249" t="s">
        <v>12</v>
      </c>
      <c r="G9249">
        <v>0</v>
      </c>
      <c r="H9249">
        <v>0</v>
      </c>
      <c r="I9249">
        <v>0</v>
      </c>
    </row>
    <row r="9250" spans="1:9">
      <c r="A9250" s="4">
        <v>40619</v>
      </c>
      <c r="B9250" s="5">
        <v>0.45510416666685499</v>
      </c>
      <c r="C9250">
        <v>12221001</v>
      </c>
      <c r="E9250" t="s">
        <v>14</v>
      </c>
      <c r="F9250" t="s">
        <v>12</v>
      </c>
      <c r="G9250">
        <v>0</v>
      </c>
      <c r="H9250">
        <v>0</v>
      </c>
      <c r="I9250">
        <v>0</v>
      </c>
    </row>
    <row r="9251" spans="1:9">
      <c r="A9251" s="4">
        <v>40619</v>
      </c>
      <c r="B9251" s="5">
        <v>0.45511574074092898</v>
      </c>
      <c r="C9251">
        <v>12221001</v>
      </c>
      <c r="E9251" t="s">
        <v>14</v>
      </c>
      <c r="F9251" t="s">
        <v>12</v>
      </c>
      <c r="G9251">
        <v>0</v>
      </c>
      <c r="H9251">
        <v>0</v>
      </c>
      <c r="I9251">
        <v>0</v>
      </c>
    </row>
    <row r="9252" spans="1:9">
      <c r="A9252" s="4">
        <v>40619</v>
      </c>
      <c r="B9252" s="5">
        <v>0.45512731481500301</v>
      </c>
      <c r="C9252">
        <v>12221001</v>
      </c>
      <c r="E9252" t="s">
        <v>14</v>
      </c>
      <c r="F9252" t="s">
        <v>12</v>
      </c>
      <c r="G9252">
        <v>0</v>
      </c>
      <c r="H9252">
        <v>0</v>
      </c>
      <c r="I9252">
        <v>0</v>
      </c>
    </row>
    <row r="9253" spans="1:9">
      <c r="A9253" s="4">
        <v>40619</v>
      </c>
      <c r="B9253" s="5">
        <v>0.455138888889077</v>
      </c>
      <c r="C9253">
        <v>12221001</v>
      </c>
      <c r="E9253" t="s">
        <v>14</v>
      </c>
      <c r="F9253" t="s">
        <v>12</v>
      </c>
      <c r="G9253">
        <v>0</v>
      </c>
      <c r="H9253">
        <v>0</v>
      </c>
      <c r="I9253">
        <v>0</v>
      </c>
    </row>
    <row r="9254" spans="1:9">
      <c r="A9254" s="4">
        <v>40619</v>
      </c>
      <c r="B9254" s="5">
        <v>0.45515046296315098</v>
      </c>
      <c r="C9254">
        <v>12221001</v>
      </c>
      <c r="E9254" t="s">
        <v>14</v>
      </c>
      <c r="F9254" t="s">
        <v>12</v>
      </c>
      <c r="G9254">
        <v>0</v>
      </c>
      <c r="H9254">
        <v>0</v>
      </c>
      <c r="I9254">
        <v>0</v>
      </c>
    </row>
    <row r="9255" spans="1:9">
      <c r="A9255" s="4">
        <v>40619</v>
      </c>
      <c r="B9255" s="5">
        <v>0.45516203703722502</v>
      </c>
      <c r="C9255">
        <v>12221001</v>
      </c>
      <c r="E9255" t="s">
        <v>14</v>
      </c>
      <c r="F9255" t="s">
        <v>12</v>
      </c>
      <c r="G9255">
        <v>0</v>
      </c>
      <c r="H9255">
        <v>0</v>
      </c>
      <c r="I9255">
        <v>0</v>
      </c>
    </row>
    <row r="9256" spans="1:9">
      <c r="A9256" s="4">
        <v>40619</v>
      </c>
      <c r="B9256" s="5">
        <v>0.455173611111299</v>
      </c>
      <c r="C9256">
        <v>12221001</v>
      </c>
      <c r="E9256" t="s">
        <v>14</v>
      </c>
      <c r="F9256" t="s">
        <v>12</v>
      </c>
      <c r="G9256">
        <v>0</v>
      </c>
      <c r="H9256">
        <v>0</v>
      </c>
      <c r="I9256">
        <v>0</v>
      </c>
    </row>
    <row r="9257" spans="1:9">
      <c r="A9257" s="4">
        <v>40619</v>
      </c>
      <c r="B9257" s="5">
        <v>0.45518518518537399</v>
      </c>
      <c r="C9257">
        <v>12221001</v>
      </c>
      <c r="E9257" t="s">
        <v>14</v>
      </c>
      <c r="F9257" t="s">
        <v>12</v>
      </c>
      <c r="G9257">
        <v>0</v>
      </c>
      <c r="H9257">
        <v>0</v>
      </c>
      <c r="I9257">
        <v>0</v>
      </c>
    </row>
    <row r="9258" spans="1:9">
      <c r="A9258" s="4">
        <v>40619</v>
      </c>
      <c r="B9258" s="5">
        <v>0.45519675925944802</v>
      </c>
      <c r="C9258">
        <v>12221001</v>
      </c>
      <c r="E9258" t="s">
        <v>14</v>
      </c>
      <c r="F9258" t="s">
        <v>12</v>
      </c>
      <c r="G9258">
        <v>0</v>
      </c>
      <c r="H9258">
        <v>0</v>
      </c>
      <c r="I9258">
        <v>0</v>
      </c>
    </row>
    <row r="9259" spans="1:9">
      <c r="A9259" s="4">
        <v>40619</v>
      </c>
      <c r="B9259" s="5">
        <v>0.45520833333352201</v>
      </c>
      <c r="C9259">
        <v>12221001</v>
      </c>
      <c r="E9259" t="s">
        <v>14</v>
      </c>
      <c r="F9259" t="s">
        <v>12</v>
      </c>
      <c r="G9259">
        <v>0</v>
      </c>
      <c r="H9259">
        <v>0</v>
      </c>
      <c r="I9259">
        <v>0</v>
      </c>
    </row>
    <row r="9260" spans="1:9">
      <c r="A9260" s="4">
        <v>40619</v>
      </c>
      <c r="B9260" s="5">
        <v>0.45521990740759599</v>
      </c>
      <c r="C9260">
        <v>12221001</v>
      </c>
      <c r="E9260" t="s">
        <v>14</v>
      </c>
      <c r="F9260" t="s">
        <v>12</v>
      </c>
      <c r="G9260">
        <v>0</v>
      </c>
      <c r="H9260">
        <v>0</v>
      </c>
      <c r="I9260">
        <v>0</v>
      </c>
    </row>
    <row r="9261" spans="1:9">
      <c r="A9261" s="4">
        <v>40619</v>
      </c>
      <c r="B9261" s="5">
        <v>0.45523148148166998</v>
      </c>
      <c r="C9261">
        <v>12221001</v>
      </c>
      <c r="E9261" t="s">
        <v>14</v>
      </c>
      <c r="F9261" t="s">
        <v>12</v>
      </c>
      <c r="G9261">
        <v>0</v>
      </c>
      <c r="H9261">
        <v>0</v>
      </c>
      <c r="I9261">
        <v>0</v>
      </c>
    </row>
    <row r="9262" spans="1:9">
      <c r="A9262" s="4">
        <v>40619</v>
      </c>
      <c r="B9262" s="5">
        <v>0.45524305555574401</v>
      </c>
      <c r="C9262">
        <v>12221001</v>
      </c>
      <c r="E9262" t="s">
        <v>14</v>
      </c>
      <c r="F9262" t="s">
        <v>12</v>
      </c>
      <c r="G9262">
        <v>0</v>
      </c>
      <c r="H9262">
        <v>0</v>
      </c>
      <c r="I9262">
        <v>0</v>
      </c>
    </row>
    <row r="9263" spans="1:9">
      <c r="A9263" s="4">
        <v>40619</v>
      </c>
      <c r="B9263" s="5">
        <v>0.455254629629818</v>
      </c>
      <c r="C9263">
        <v>12221001</v>
      </c>
      <c r="E9263" t="s">
        <v>14</v>
      </c>
      <c r="F9263" t="s">
        <v>12</v>
      </c>
      <c r="G9263">
        <v>0</v>
      </c>
      <c r="H9263">
        <v>0</v>
      </c>
      <c r="I9263">
        <v>0</v>
      </c>
    </row>
    <row r="9264" spans="1:9">
      <c r="A9264" s="4">
        <v>40619</v>
      </c>
      <c r="B9264" s="5">
        <v>0.45526620370389198</v>
      </c>
      <c r="C9264">
        <v>12221001</v>
      </c>
      <c r="E9264" t="s">
        <v>14</v>
      </c>
      <c r="F9264" t="s">
        <v>12</v>
      </c>
      <c r="G9264">
        <v>0</v>
      </c>
      <c r="H9264">
        <v>0</v>
      </c>
      <c r="I9264">
        <v>0</v>
      </c>
    </row>
    <row r="9265" spans="1:9">
      <c r="A9265" s="4">
        <v>40619</v>
      </c>
      <c r="B9265" s="5">
        <v>0.45527777777796602</v>
      </c>
      <c r="C9265">
        <v>12221001</v>
      </c>
      <c r="E9265" t="s">
        <v>14</v>
      </c>
      <c r="F9265" t="s">
        <v>12</v>
      </c>
      <c r="G9265">
        <v>0</v>
      </c>
      <c r="H9265">
        <v>0</v>
      </c>
      <c r="I9265">
        <v>0</v>
      </c>
    </row>
    <row r="9266" spans="1:9">
      <c r="A9266" s="4">
        <v>40619</v>
      </c>
      <c r="B9266" s="5">
        <v>0.45528935185204</v>
      </c>
      <c r="C9266">
        <v>12221001</v>
      </c>
      <c r="E9266" t="s">
        <v>14</v>
      </c>
      <c r="F9266" t="s">
        <v>12</v>
      </c>
      <c r="G9266">
        <v>0</v>
      </c>
      <c r="H9266">
        <v>0</v>
      </c>
      <c r="I9266">
        <v>0</v>
      </c>
    </row>
    <row r="9267" spans="1:9">
      <c r="A9267" s="4">
        <v>40619</v>
      </c>
      <c r="B9267" s="5">
        <v>0.45530092592611399</v>
      </c>
      <c r="C9267">
        <v>12221001</v>
      </c>
      <c r="E9267" t="s">
        <v>14</v>
      </c>
      <c r="F9267" t="s">
        <v>12</v>
      </c>
      <c r="G9267">
        <v>0</v>
      </c>
      <c r="H9267">
        <v>0</v>
      </c>
      <c r="I9267">
        <v>0</v>
      </c>
    </row>
    <row r="9268" spans="1:9">
      <c r="A9268" s="4">
        <v>40619</v>
      </c>
      <c r="B9268" s="5">
        <v>0.45531250000018902</v>
      </c>
      <c r="C9268">
        <v>12221001</v>
      </c>
      <c r="E9268" t="s">
        <v>14</v>
      </c>
      <c r="F9268" t="s">
        <v>12</v>
      </c>
      <c r="G9268">
        <v>0</v>
      </c>
      <c r="H9268">
        <v>0</v>
      </c>
      <c r="I9268">
        <v>0</v>
      </c>
    </row>
    <row r="9269" spans="1:9">
      <c r="A9269" s="4">
        <v>40619</v>
      </c>
      <c r="B9269" s="5">
        <v>0.45532407407426301</v>
      </c>
      <c r="C9269">
        <v>12221001</v>
      </c>
      <c r="E9269" t="s">
        <v>14</v>
      </c>
      <c r="F9269" t="s">
        <v>12</v>
      </c>
      <c r="G9269">
        <v>0</v>
      </c>
      <c r="H9269">
        <v>0</v>
      </c>
      <c r="I9269">
        <v>0</v>
      </c>
    </row>
    <row r="9270" spans="1:9">
      <c r="A9270" s="4">
        <v>40619</v>
      </c>
      <c r="B9270" s="5">
        <v>0.45533564814833699</v>
      </c>
      <c r="C9270">
        <v>12221001</v>
      </c>
      <c r="E9270" t="s">
        <v>14</v>
      </c>
      <c r="F9270" t="s">
        <v>12</v>
      </c>
      <c r="G9270">
        <v>0</v>
      </c>
      <c r="H9270">
        <v>0</v>
      </c>
      <c r="I9270">
        <v>0</v>
      </c>
    </row>
    <row r="9271" spans="1:9">
      <c r="A9271" s="4">
        <v>40619</v>
      </c>
      <c r="B9271" s="5">
        <v>0.45534722222241097</v>
      </c>
      <c r="C9271">
        <v>12221001</v>
      </c>
      <c r="E9271" t="s">
        <v>14</v>
      </c>
      <c r="F9271" t="s">
        <v>12</v>
      </c>
      <c r="G9271">
        <v>0</v>
      </c>
      <c r="H9271">
        <v>0</v>
      </c>
      <c r="I9271">
        <v>0</v>
      </c>
    </row>
    <row r="9272" spans="1:9">
      <c r="A9272" s="4">
        <v>40619</v>
      </c>
      <c r="B9272" s="5">
        <v>0.45535879629648501</v>
      </c>
      <c r="C9272">
        <v>12221001</v>
      </c>
      <c r="E9272" t="s">
        <v>14</v>
      </c>
      <c r="F9272" t="s">
        <v>12</v>
      </c>
      <c r="G9272">
        <v>0</v>
      </c>
      <c r="H9272">
        <v>0</v>
      </c>
      <c r="I9272">
        <v>0</v>
      </c>
    </row>
    <row r="9273" spans="1:9">
      <c r="A9273" s="4">
        <v>40619</v>
      </c>
      <c r="B9273" s="5">
        <v>0.455370370370559</v>
      </c>
      <c r="C9273">
        <v>12221001</v>
      </c>
      <c r="E9273" t="s">
        <v>14</v>
      </c>
      <c r="F9273" t="s">
        <v>12</v>
      </c>
      <c r="G9273">
        <v>0</v>
      </c>
      <c r="H9273">
        <v>0</v>
      </c>
      <c r="I9273">
        <v>0</v>
      </c>
    </row>
    <row r="9274" spans="1:9">
      <c r="A9274" s="4">
        <v>40619</v>
      </c>
      <c r="B9274" s="5">
        <v>0.45538194444463298</v>
      </c>
      <c r="C9274">
        <v>12221001</v>
      </c>
      <c r="E9274" t="s">
        <v>14</v>
      </c>
      <c r="F9274" t="s">
        <v>12</v>
      </c>
      <c r="G9274">
        <v>0</v>
      </c>
      <c r="H9274">
        <v>0</v>
      </c>
      <c r="I9274">
        <v>0</v>
      </c>
    </row>
    <row r="9275" spans="1:9">
      <c r="A9275" s="4">
        <v>40619</v>
      </c>
      <c r="B9275" s="5">
        <v>0.45539351851870702</v>
      </c>
      <c r="C9275">
        <v>12221001</v>
      </c>
      <c r="E9275" t="s">
        <v>14</v>
      </c>
      <c r="F9275" t="s">
        <v>12</v>
      </c>
      <c r="G9275">
        <v>0</v>
      </c>
      <c r="H9275">
        <v>0</v>
      </c>
      <c r="I9275">
        <v>0</v>
      </c>
    </row>
    <row r="9276" spans="1:9">
      <c r="A9276" s="4">
        <v>40619</v>
      </c>
      <c r="B9276" s="5">
        <v>0.455405092592781</v>
      </c>
      <c r="C9276">
        <v>12221001</v>
      </c>
      <c r="E9276" t="s">
        <v>14</v>
      </c>
      <c r="F9276" t="s">
        <v>12</v>
      </c>
      <c r="G9276">
        <v>0</v>
      </c>
      <c r="H9276">
        <v>0</v>
      </c>
      <c r="I9276">
        <v>0</v>
      </c>
    </row>
    <row r="9277" spans="1:9">
      <c r="A9277" s="4">
        <v>40619</v>
      </c>
      <c r="B9277" s="5">
        <v>0.45541666666685499</v>
      </c>
      <c r="C9277">
        <v>12221001</v>
      </c>
      <c r="E9277" t="s">
        <v>14</v>
      </c>
      <c r="F9277" t="s">
        <v>12</v>
      </c>
      <c r="G9277">
        <v>0</v>
      </c>
      <c r="H9277">
        <v>0</v>
      </c>
      <c r="I9277">
        <v>0</v>
      </c>
    </row>
    <row r="9278" spans="1:9">
      <c r="A9278" s="4">
        <v>40619</v>
      </c>
      <c r="B9278" s="5">
        <v>0.45542824074093002</v>
      </c>
      <c r="C9278">
        <v>12221001</v>
      </c>
      <c r="E9278" t="s">
        <v>14</v>
      </c>
      <c r="F9278" t="s">
        <v>12</v>
      </c>
      <c r="G9278">
        <v>0</v>
      </c>
      <c r="H9278">
        <v>0</v>
      </c>
      <c r="I9278">
        <v>0</v>
      </c>
    </row>
    <row r="9279" spans="1:9">
      <c r="A9279" s="4">
        <v>40619</v>
      </c>
      <c r="B9279" s="5">
        <v>0.45543981481500401</v>
      </c>
      <c r="C9279">
        <v>12221001</v>
      </c>
      <c r="E9279" t="s">
        <v>14</v>
      </c>
      <c r="F9279" t="s">
        <v>12</v>
      </c>
      <c r="G9279">
        <v>0</v>
      </c>
      <c r="H9279">
        <v>0</v>
      </c>
      <c r="I9279">
        <v>0</v>
      </c>
    </row>
    <row r="9280" spans="1:9">
      <c r="A9280" s="4">
        <v>40619</v>
      </c>
      <c r="B9280" s="5">
        <v>0.45545138888907799</v>
      </c>
      <c r="C9280">
        <v>12221001</v>
      </c>
      <c r="E9280" t="s">
        <v>14</v>
      </c>
      <c r="F9280" t="s">
        <v>12</v>
      </c>
      <c r="G9280">
        <v>0</v>
      </c>
      <c r="H9280">
        <v>0</v>
      </c>
      <c r="I9280">
        <v>0</v>
      </c>
    </row>
    <row r="9281" spans="1:9">
      <c r="A9281" s="4">
        <v>40619</v>
      </c>
      <c r="B9281" s="5">
        <v>0.45546296296315197</v>
      </c>
      <c r="C9281">
        <v>12221001</v>
      </c>
      <c r="E9281" t="s">
        <v>14</v>
      </c>
      <c r="F9281" t="s">
        <v>12</v>
      </c>
      <c r="G9281">
        <v>0</v>
      </c>
      <c r="H9281">
        <v>0</v>
      </c>
      <c r="I9281">
        <v>0</v>
      </c>
    </row>
    <row r="9282" spans="1:9">
      <c r="A9282" s="4">
        <v>40619</v>
      </c>
      <c r="B9282" s="5">
        <v>0.45547453703722601</v>
      </c>
      <c r="C9282">
        <v>12221001</v>
      </c>
      <c r="E9282" t="s">
        <v>14</v>
      </c>
      <c r="F9282" t="s">
        <v>12</v>
      </c>
      <c r="G9282">
        <v>0</v>
      </c>
      <c r="H9282">
        <v>0</v>
      </c>
      <c r="I9282">
        <v>0</v>
      </c>
    </row>
    <row r="9283" spans="1:9">
      <c r="A9283" s="4">
        <v>40619</v>
      </c>
      <c r="B9283" s="5">
        <v>0.4554861111113</v>
      </c>
      <c r="C9283">
        <v>12221001</v>
      </c>
      <c r="E9283" t="s">
        <v>14</v>
      </c>
      <c r="F9283" t="s">
        <v>12</v>
      </c>
      <c r="G9283">
        <v>0</v>
      </c>
      <c r="H9283">
        <v>0</v>
      </c>
      <c r="I9283">
        <v>0</v>
      </c>
    </row>
    <row r="9284" spans="1:9">
      <c r="A9284" s="4">
        <v>40619</v>
      </c>
      <c r="B9284" s="5">
        <v>0.45549768518537398</v>
      </c>
      <c r="C9284">
        <v>12221001</v>
      </c>
      <c r="E9284" t="s">
        <v>14</v>
      </c>
      <c r="F9284" t="s">
        <v>12</v>
      </c>
      <c r="G9284">
        <v>0</v>
      </c>
      <c r="H9284">
        <v>0</v>
      </c>
      <c r="I9284">
        <v>0</v>
      </c>
    </row>
    <row r="9285" spans="1:9">
      <c r="A9285" s="4">
        <v>40619</v>
      </c>
      <c r="B9285" s="5">
        <v>0.45550925925944802</v>
      </c>
      <c r="C9285">
        <v>12221001</v>
      </c>
      <c r="E9285" t="s">
        <v>14</v>
      </c>
      <c r="F9285" t="s">
        <v>12</v>
      </c>
      <c r="G9285">
        <v>0</v>
      </c>
      <c r="H9285">
        <v>0</v>
      </c>
      <c r="I9285">
        <v>0</v>
      </c>
    </row>
    <row r="9286" spans="1:9">
      <c r="A9286" s="4">
        <v>40619</v>
      </c>
      <c r="B9286" s="5">
        <v>0.455520833333522</v>
      </c>
      <c r="C9286">
        <v>12221001</v>
      </c>
      <c r="E9286" t="s">
        <v>14</v>
      </c>
      <c r="F9286" t="s">
        <v>12</v>
      </c>
      <c r="G9286">
        <v>0</v>
      </c>
      <c r="H9286">
        <v>0</v>
      </c>
      <c r="I9286">
        <v>0</v>
      </c>
    </row>
    <row r="9287" spans="1:9">
      <c r="A9287" s="4">
        <v>40619</v>
      </c>
      <c r="B9287" s="5">
        <v>0.45553240740759599</v>
      </c>
      <c r="C9287">
        <v>12221001</v>
      </c>
      <c r="E9287" t="s">
        <v>14</v>
      </c>
      <c r="F9287" t="s">
        <v>12</v>
      </c>
      <c r="G9287">
        <v>0</v>
      </c>
      <c r="H9287">
        <v>0</v>
      </c>
      <c r="I9287">
        <v>0</v>
      </c>
    </row>
    <row r="9288" spans="1:9">
      <c r="A9288" s="4">
        <v>40619</v>
      </c>
      <c r="B9288" s="5">
        <v>0.45554398148167002</v>
      </c>
      <c r="C9288">
        <v>12221001</v>
      </c>
      <c r="E9288" t="s">
        <v>14</v>
      </c>
      <c r="F9288" t="s">
        <v>12</v>
      </c>
      <c r="G9288">
        <v>0</v>
      </c>
      <c r="H9288">
        <v>0</v>
      </c>
      <c r="I9288">
        <v>0</v>
      </c>
    </row>
    <row r="9289" spans="1:9">
      <c r="A9289" s="4">
        <v>40619</v>
      </c>
      <c r="B9289" s="5">
        <v>0.45555555555574501</v>
      </c>
      <c r="C9289">
        <v>12221001</v>
      </c>
      <c r="E9289" t="s">
        <v>14</v>
      </c>
      <c r="F9289" t="s">
        <v>12</v>
      </c>
      <c r="G9289">
        <v>0</v>
      </c>
      <c r="H9289">
        <v>0</v>
      </c>
      <c r="I9289">
        <v>0</v>
      </c>
    </row>
    <row r="9290" spans="1:9">
      <c r="A9290" s="4">
        <v>40619</v>
      </c>
      <c r="B9290" s="5">
        <v>0.45556712962981899</v>
      </c>
      <c r="C9290">
        <v>12221001</v>
      </c>
      <c r="E9290" t="s">
        <v>14</v>
      </c>
      <c r="F9290" t="s">
        <v>12</v>
      </c>
      <c r="G9290">
        <v>0</v>
      </c>
      <c r="H9290">
        <v>0</v>
      </c>
      <c r="I9290">
        <v>0</v>
      </c>
    </row>
    <row r="9291" spans="1:9">
      <c r="A9291" s="4">
        <v>40619</v>
      </c>
      <c r="B9291" s="5">
        <v>0.45557870370389297</v>
      </c>
      <c r="C9291">
        <v>12221001</v>
      </c>
      <c r="E9291" t="s">
        <v>14</v>
      </c>
      <c r="F9291" t="s">
        <v>12</v>
      </c>
      <c r="G9291">
        <v>0</v>
      </c>
      <c r="H9291">
        <v>0</v>
      </c>
      <c r="I9291">
        <v>0</v>
      </c>
    </row>
    <row r="9292" spans="1:9">
      <c r="A9292" s="4">
        <v>40619</v>
      </c>
      <c r="B9292" s="5">
        <v>0.45559027777796701</v>
      </c>
      <c r="C9292">
        <v>12221001</v>
      </c>
      <c r="E9292" t="s">
        <v>14</v>
      </c>
      <c r="F9292" t="s">
        <v>12</v>
      </c>
      <c r="G9292">
        <v>0</v>
      </c>
      <c r="H9292">
        <v>0</v>
      </c>
      <c r="I9292">
        <v>0</v>
      </c>
    </row>
    <row r="9293" spans="1:9">
      <c r="A9293" s="4">
        <v>40619</v>
      </c>
      <c r="B9293" s="5">
        <v>0.455601851852041</v>
      </c>
      <c r="C9293">
        <v>12221001</v>
      </c>
      <c r="E9293" t="s">
        <v>14</v>
      </c>
      <c r="F9293" t="s">
        <v>12</v>
      </c>
      <c r="G9293">
        <v>0</v>
      </c>
      <c r="H9293">
        <v>0</v>
      </c>
      <c r="I9293">
        <v>0</v>
      </c>
    </row>
    <row r="9294" spans="1:9">
      <c r="A9294" s="4">
        <v>40619</v>
      </c>
      <c r="B9294" s="5">
        <v>0.45561342592611498</v>
      </c>
      <c r="C9294">
        <v>12221001</v>
      </c>
      <c r="E9294" t="s">
        <v>14</v>
      </c>
      <c r="F9294" t="s">
        <v>12</v>
      </c>
      <c r="G9294">
        <v>0</v>
      </c>
      <c r="H9294">
        <v>0</v>
      </c>
      <c r="I9294">
        <v>0</v>
      </c>
    </row>
    <row r="9295" spans="1:9">
      <c r="A9295" s="4">
        <v>40619</v>
      </c>
      <c r="B9295" s="5">
        <v>0.45562500000018902</v>
      </c>
      <c r="C9295">
        <v>12221001</v>
      </c>
      <c r="E9295" t="s">
        <v>14</v>
      </c>
      <c r="F9295" t="s">
        <v>12</v>
      </c>
      <c r="G9295">
        <v>0</v>
      </c>
      <c r="H9295">
        <v>0</v>
      </c>
      <c r="I9295">
        <v>0</v>
      </c>
    </row>
    <row r="9296" spans="1:9">
      <c r="A9296" s="4">
        <v>40619</v>
      </c>
      <c r="B9296" s="5">
        <v>0.455636574074263</v>
      </c>
      <c r="C9296">
        <v>12221001</v>
      </c>
      <c r="E9296" t="s">
        <v>14</v>
      </c>
      <c r="F9296" t="s">
        <v>12</v>
      </c>
      <c r="G9296">
        <v>0</v>
      </c>
      <c r="H9296">
        <v>0</v>
      </c>
      <c r="I9296">
        <v>0</v>
      </c>
    </row>
    <row r="9297" spans="1:9">
      <c r="A9297" s="4">
        <v>40619</v>
      </c>
      <c r="B9297" s="5">
        <v>0.45564814814833698</v>
      </c>
      <c r="C9297">
        <v>12221001</v>
      </c>
      <c r="E9297" t="s">
        <v>14</v>
      </c>
      <c r="F9297" t="s">
        <v>12</v>
      </c>
      <c r="G9297">
        <v>0</v>
      </c>
      <c r="H9297">
        <v>0</v>
      </c>
      <c r="I9297">
        <v>0</v>
      </c>
    </row>
    <row r="9298" spans="1:9">
      <c r="A9298" s="4">
        <v>40619</v>
      </c>
      <c r="B9298" s="5">
        <v>0.45565972222241102</v>
      </c>
      <c r="C9298">
        <v>12221001</v>
      </c>
      <c r="E9298" t="s">
        <v>14</v>
      </c>
      <c r="F9298" t="s">
        <v>12</v>
      </c>
      <c r="G9298">
        <v>0</v>
      </c>
      <c r="H9298">
        <v>0</v>
      </c>
      <c r="I9298">
        <v>0</v>
      </c>
    </row>
    <row r="9299" spans="1:9">
      <c r="A9299" s="4">
        <v>40619</v>
      </c>
      <c r="B9299" s="5">
        <v>0.45567129629648601</v>
      </c>
      <c r="C9299">
        <v>12221001</v>
      </c>
      <c r="E9299" t="s">
        <v>14</v>
      </c>
      <c r="F9299" t="s">
        <v>12</v>
      </c>
      <c r="G9299">
        <v>0</v>
      </c>
      <c r="H9299">
        <v>0</v>
      </c>
      <c r="I9299">
        <v>0</v>
      </c>
    </row>
    <row r="9300" spans="1:9">
      <c r="A9300" s="4">
        <v>40619</v>
      </c>
      <c r="B9300" s="5">
        <v>0.45568287037055999</v>
      </c>
      <c r="C9300">
        <v>12221001</v>
      </c>
      <c r="E9300" t="s">
        <v>14</v>
      </c>
      <c r="F9300" t="s">
        <v>12</v>
      </c>
      <c r="G9300">
        <v>0</v>
      </c>
      <c r="H9300">
        <v>0</v>
      </c>
      <c r="I9300">
        <v>0</v>
      </c>
    </row>
    <row r="9301" spans="1:9">
      <c r="A9301" s="4">
        <v>40619</v>
      </c>
      <c r="B9301" s="5">
        <v>0.45569444444463397</v>
      </c>
      <c r="C9301">
        <v>12221001</v>
      </c>
      <c r="E9301" t="s">
        <v>14</v>
      </c>
      <c r="F9301" t="s">
        <v>12</v>
      </c>
      <c r="G9301">
        <v>0</v>
      </c>
      <c r="H9301">
        <v>0</v>
      </c>
      <c r="I9301">
        <v>0</v>
      </c>
    </row>
    <row r="9302" spans="1:9">
      <c r="A9302" s="4">
        <v>40619</v>
      </c>
      <c r="B9302" s="5">
        <v>0.45570601851870801</v>
      </c>
      <c r="C9302">
        <v>12221001</v>
      </c>
      <c r="E9302" t="s">
        <v>14</v>
      </c>
      <c r="F9302" t="s">
        <v>12</v>
      </c>
      <c r="G9302">
        <v>0</v>
      </c>
      <c r="H9302">
        <v>0</v>
      </c>
      <c r="I9302">
        <v>0</v>
      </c>
    </row>
    <row r="9303" spans="1:9">
      <c r="A9303" s="4">
        <v>40619</v>
      </c>
      <c r="B9303" s="5">
        <v>0.45571759259278199</v>
      </c>
      <c r="C9303">
        <v>12221001</v>
      </c>
      <c r="E9303" t="s">
        <v>14</v>
      </c>
      <c r="F9303" t="s">
        <v>12</v>
      </c>
      <c r="G9303">
        <v>0</v>
      </c>
      <c r="H9303">
        <v>0</v>
      </c>
      <c r="I9303">
        <v>0</v>
      </c>
    </row>
    <row r="9304" spans="1:9">
      <c r="A9304" s="4">
        <v>40619</v>
      </c>
      <c r="B9304" s="5">
        <v>0.45572916666685598</v>
      </c>
      <c r="C9304">
        <v>12221001</v>
      </c>
      <c r="E9304" t="s">
        <v>14</v>
      </c>
      <c r="F9304" t="s">
        <v>12</v>
      </c>
      <c r="G9304">
        <v>0</v>
      </c>
      <c r="H9304">
        <v>0</v>
      </c>
      <c r="I9304">
        <v>0</v>
      </c>
    </row>
    <row r="9305" spans="1:9">
      <c r="A9305" s="4">
        <v>40619</v>
      </c>
      <c r="B9305" s="5">
        <v>0.45574074074093002</v>
      </c>
      <c r="C9305">
        <v>12221001</v>
      </c>
      <c r="E9305" t="s">
        <v>14</v>
      </c>
      <c r="F9305" t="s">
        <v>12</v>
      </c>
      <c r="G9305">
        <v>0</v>
      </c>
      <c r="H9305">
        <v>0</v>
      </c>
      <c r="I9305">
        <v>0</v>
      </c>
    </row>
    <row r="9306" spans="1:9">
      <c r="A9306" s="4">
        <v>40619</v>
      </c>
      <c r="B9306" s="5">
        <v>0.455752314815004</v>
      </c>
      <c r="C9306">
        <v>12221001</v>
      </c>
      <c r="E9306" t="s">
        <v>14</v>
      </c>
      <c r="F9306" t="s">
        <v>12</v>
      </c>
      <c r="G9306">
        <v>0</v>
      </c>
      <c r="H9306">
        <v>0</v>
      </c>
      <c r="I9306">
        <v>0</v>
      </c>
    </row>
    <row r="9307" spans="1:9">
      <c r="A9307" s="4">
        <v>40619</v>
      </c>
      <c r="B9307" s="5">
        <v>0.45576388888907798</v>
      </c>
      <c r="C9307">
        <v>12221001</v>
      </c>
      <c r="E9307" t="s">
        <v>14</v>
      </c>
      <c r="F9307" t="s">
        <v>12</v>
      </c>
      <c r="G9307">
        <v>0</v>
      </c>
      <c r="H9307">
        <v>0</v>
      </c>
      <c r="I9307">
        <v>0</v>
      </c>
    </row>
    <row r="9308" spans="1:9">
      <c r="A9308" s="4">
        <v>40619</v>
      </c>
      <c r="B9308" s="5">
        <v>0.45577546296315202</v>
      </c>
      <c r="C9308">
        <v>12221001</v>
      </c>
      <c r="E9308" t="s">
        <v>14</v>
      </c>
      <c r="F9308" t="s">
        <v>12</v>
      </c>
      <c r="G9308">
        <v>0</v>
      </c>
      <c r="H9308">
        <v>0</v>
      </c>
      <c r="I9308">
        <v>0</v>
      </c>
    </row>
    <row r="9309" spans="1:9">
      <c r="A9309" s="4">
        <v>40619</v>
      </c>
      <c r="B9309" s="5">
        <v>0.45578703703722601</v>
      </c>
      <c r="C9309">
        <v>12221001</v>
      </c>
      <c r="E9309" t="s">
        <v>14</v>
      </c>
      <c r="F9309" t="s">
        <v>12</v>
      </c>
      <c r="G9309">
        <v>0</v>
      </c>
      <c r="H9309">
        <v>0</v>
      </c>
      <c r="I9309">
        <v>0</v>
      </c>
    </row>
    <row r="9310" spans="1:9">
      <c r="A9310" s="4">
        <v>40619</v>
      </c>
      <c r="B9310" s="5">
        <v>0.45579861111130099</v>
      </c>
      <c r="C9310">
        <v>12221001</v>
      </c>
      <c r="E9310" t="s">
        <v>14</v>
      </c>
      <c r="F9310" t="s">
        <v>12</v>
      </c>
      <c r="G9310">
        <v>0</v>
      </c>
      <c r="H9310">
        <v>0</v>
      </c>
      <c r="I9310">
        <v>0</v>
      </c>
    </row>
    <row r="9311" spans="1:9">
      <c r="A9311" s="4">
        <v>40619</v>
      </c>
      <c r="B9311" s="5">
        <v>0.45581018518537503</v>
      </c>
      <c r="C9311">
        <v>12221001</v>
      </c>
      <c r="E9311" t="s">
        <v>14</v>
      </c>
      <c r="F9311" t="s">
        <v>12</v>
      </c>
      <c r="G9311">
        <v>0</v>
      </c>
      <c r="H9311">
        <v>0</v>
      </c>
      <c r="I9311">
        <v>0</v>
      </c>
    </row>
    <row r="9312" spans="1:9">
      <c r="A9312" s="4">
        <v>40619</v>
      </c>
      <c r="B9312" s="5">
        <v>0.45582175925944901</v>
      </c>
      <c r="C9312">
        <v>12221001</v>
      </c>
      <c r="E9312" t="s">
        <v>14</v>
      </c>
      <c r="F9312" t="s">
        <v>12</v>
      </c>
      <c r="G9312">
        <v>0</v>
      </c>
      <c r="H9312">
        <v>0</v>
      </c>
      <c r="I9312">
        <v>0</v>
      </c>
    </row>
    <row r="9313" spans="1:9">
      <c r="A9313" s="4">
        <v>40619</v>
      </c>
      <c r="B9313" s="5">
        <v>0.45583333333352299</v>
      </c>
      <c r="C9313">
        <v>12221001</v>
      </c>
      <c r="E9313" t="s">
        <v>14</v>
      </c>
      <c r="F9313" t="s">
        <v>12</v>
      </c>
      <c r="G9313">
        <v>0</v>
      </c>
      <c r="H9313">
        <v>0</v>
      </c>
      <c r="I9313">
        <v>0</v>
      </c>
    </row>
    <row r="9314" spans="1:9">
      <c r="A9314" s="4">
        <v>40619</v>
      </c>
      <c r="B9314" s="5">
        <v>0.45584490740759698</v>
      </c>
      <c r="C9314">
        <v>12221001</v>
      </c>
      <c r="E9314" t="s">
        <v>14</v>
      </c>
      <c r="F9314" t="s">
        <v>12</v>
      </c>
      <c r="G9314">
        <v>0</v>
      </c>
      <c r="H9314">
        <v>0</v>
      </c>
      <c r="I9314">
        <v>0</v>
      </c>
    </row>
    <row r="9315" spans="1:9">
      <c r="A9315" s="4">
        <v>40619</v>
      </c>
      <c r="B9315" s="5">
        <v>0.45585648148167102</v>
      </c>
      <c r="C9315">
        <v>12221001</v>
      </c>
      <c r="E9315" t="s">
        <v>14</v>
      </c>
      <c r="F9315" t="s">
        <v>12</v>
      </c>
      <c r="G9315">
        <v>0</v>
      </c>
      <c r="H9315">
        <v>0</v>
      </c>
      <c r="I9315">
        <v>0</v>
      </c>
    </row>
    <row r="9316" spans="1:9">
      <c r="A9316" s="4">
        <v>40619</v>
      </c>
      <c r="B9316" s="5">
        <v>0.455868055555745</v>
      </c>
      <c r="C9316">
        <v>12221001</v>
      </c>
      <c r="E9316" t="s">
        <v>14</v>
      </c>
      <c r="F9316" t="s">
        <v>12</v>
      </c>
      <c r="G9316">
        <v>0</v>
      </c>
      <c r="H9316">
        <v>0</v>
      </c>
      <c r="I9316">
        <v>0</v>
      </c>
    </row>
    <row r="9317" spans="1:9">
      <c r="A9317" s="4">
        <v>40619</v>
      </c>
      <c r="B9317" s="5">
        <v>0.45587962962981898</v>
      </c>
      <c r="C9317">
        <v>12221001</v>
      </c>
      <c r="E9317" t="s">
        <v>14</v>
      </c>
      <c r="F9317" t="s">
        <v>12</v>
      </c>
      <c r="G9317">
        <v>0</v>
      </c>
      <c r="H9317">
        <v>0</v>
      </c>
      <c r="I9317">
        <v>0</v>
      </c>
    </row>
    <row r="9318" spans="1:9">
      <c r="A9318" s="4">
        <v>40619</v>
      </c>
      <c r="B9318" s="5">
        <v>0.45589120370389302</v>
      </c>
      <c r="C9318">
        <v>12221001</v>
      </c>
      <c r="E9318" t="s">
        <v>14</v>
      </c>
      <c r="F9318" t="s">
        <v>12</v>
      </c>
      <c r="G9318">
        <v>0</v>
      </c>
      <c r="H9318">
        <v>0</v>
      </c>
      <c r="I9318">
        <v>0</v>
      </c>
    </row>
    <row r="9319" spans="1:9">
      <c r="A9319" s="4">
        <v>40619</v>
      </c>
      <c r="B9319" s="5">
        <v>0.45590277777796701</v>
      </c>
      <c r="C9319">
        <v>12221001</v>
      </c>
      <c r="E9319" t="s">
        <v>14</v>
      </c>
      <c r="F9319" t="s">
        <v>12</v>
      </c>
      <c r="G9319">
        <v>0</v>
      </c>
      <c r="H9319">
        <v>0</v>
      </c>
      <c r="I9319">
        <v>0</v>
      </c>
    </row>
    <row r="9320" spans="1:9">
      <c r="A9320" s="4">
        <v>40619</v>
      </c>
      <c r="B9320" s="5">
        <v>0.45591435185204099</v>
      </c>
      <c r="C9320">
        <v>12221001</v>
      </c>
      <c r="E9320" t="s">
        <v>14</v>
      </c>
      <c r="F9320" t="s">
        <v>12</v>
      </c>
      <c r="G9320">
        <v>0</v>
      </c>
      <c r="H9320">
        <v>0</v>
      </c>
      <c r="I9320">
        <v>0</v>
      </c>
    </row>
    <row r="9321" spans="1:9">
      <c r="A9321" s="4">
        <v>40619</v>
      </c>
      <c r="B9321" s="5">
        <v>0.45592592592611603</v>
      </c>
      <c r="C9321">
        <v>12221001</v>
      </c>
      <c r="E9321" t="s">
        <v>14</v>
      </c>
      <c r="F9321" t="s">
        <v>12</v>
      </c>
      <c r="G9321">
        <v>0</v>
      </c>
      <c r="H9321">
        <v>0</v>
      </c>
      <c r="I9321">
        <v>0</v>
      </c>
    </row>
    <row r="9322" spans="1:9">
      <c r="A9322" s="4">
        <v>40619</v>
      </c>
      <c r="B9322" s="5">
        <v>0.45593750000019001</v>
      </c>
      <c r="C9322">
        <v>12221001</v>
      </c>
      <c r="E9322" t="s">
        <v>14</v>
      </c>
      <c r="F9322" t="s">
        <v>12</v>
      </c>
      <c r="G9322">
        <v>0</v>
      </c>
      <c r="H9322">
        <v>0</v>
      </c>
      <c r="I9322">
        <v>0</v>
      </c>
    </row>
    <row r="9323" spans="1:9">
      <c r="A9323" s="4">
        <v>40619</v>
      </c>
      <c r="B9323" s="5">
        <v>0.45594907407426399</v>
      </c>
      <c r="C9323">
        <v>12221001</v>
      </c>
      <c r="E9323" t="s">
        <v>14</v>
      </c>
      <c r="F9323" t="s">
        <v>12</v>
      </c>
      <c r="G9323">
        <v>0</v>
      </c>
      <c r="H9323">
        <v>0</v>
      </c>
      <c r="I9323">
        <v>0</v>
      </c>
    </row>
    <row r="9324" spans="1:9">
      <c r="A9324" s="4">
        <v>40619</v>
      </c>
      <c r="B9324" s="5">
        <v>0.45596064814833798</v>
      </c>
      <c r="C9324">
        <v>12221001</v>
      </c>
      <c r="E9324" t="s">
        <v>14</v>
      </c>
      <c r="F9324" t="s">
        <v>12</v>
      </c>
      <c r="G9324">
        <v>0</v>
      </c>
      <c r="H9324">
        <v>0</v>
      </c>
      <c r="I9324">
        <v>0</v>
      </c>
    </row>
    <row r="9325" spans="1:9">
      <c r="A9325" s="4">
        <v>40619</v>
      </c>
      <c r="B9325" s="5">
        <v>0.45597222222241202</v>
      </c>
      <c r="C9325">
        <v>12221001</v>
      </c>
      <c r="E9325" t="s">
        <v>14</v>
      </c>
      <c r="F9325" t="s">
        <v>12</v>
      </c>
      <c r="G9325">
        <v>0</v>
      </c>
      <c r="H9325">
        <v>0</v>
      </c>
      <c r="I9325">
        <v>0</v>
      </c>
    </row>
    <row r="9326" spans="1:9">
      <c r="A9326" s="4">
        <v>40619</v>
      </c>
      <c r="B9326" s="5">
        <v>0.455983796296486</v>
      </c>
      <c r="C9326">
        <v>12221001</v>
      </c>
      <c r="E9326" t="s">
        <v>14</v>
      </c>
      <c r="F9326" t="s">
        <v>12</v>
      </c>
      <c r="G9326">
        <v>0</v>
      </c>
      <c r="H9326">
        <v>0</v>
      </c>
      <c r="I9326">
        <v>0</v>
      </c>
    </row>
    <row r="9327" spans="1:9">
      <c r="A9327" s="4">
        <v>40619</v>
      </c>
      <c r="B9327" s="5">
        <v>0.45599537037055998</v>
      </c>
      <c r="C9327">
        <v>12221001</v>
      </c>
      <c r="E9327" t="s">
        <v>14</v>
      </c>
      <c r="F9327" t="s">
        <v>12</v>
      </c>
      <c r="G9327">
        <v>0</v>
      </c>
      <c r="H9327">
        <v>0</v>
      </c>
      <c r="I9327">
        <v>0</v>
      </c>
    </row>
    <row r="9328" spans="1:9">
      <c r="A9328" s="4">
        <v>40619</v>
      </c>
      <c r="B9328" s="5">
        <v>0.45600694444463402</v>
      </c>
      <c r="C9328">
        <v>12221001</v>
      </c>
      <c r="E9328" t="s">
        <v>14</v>
      </c>
      <c r="F9328" t="s">
        <v>12</v>
      </c>
      <c r="G9328">
        <v>0</v>
      </c>
      <c r="H9328">
        <v>0</v>
      </c>
      <c r="I9328">
        <v>0</v>
      </c>
    </row>
    <row r="9329" spans="1:9">
      <c r="A9329" s="4">
        <v>40619</v>
      </c>
      <c r="B9329" s="5">
        <v>0.456018518518708</v>
      </c>
      <c r="C9329">
        <v>12221001</v>
      </c>
      <c r="E9329" t="s">
        <v>14</v>
      </c>
      <c r="F9329" t="s">
        <v>12</v>
      </c>
      <c r="G9329">
        <v>0</v>
      </c>
      <c r="H9329">
        <v>0</v>
      </c>
      <c r="I9329">
        <v>0</v>
      </c>
    </row>
    <row r="9330" spans="1:9">
      <c r="A9330" s="4">
        <v>40619</v>
      </c>
      <c r="B9330" s="5">
        <v>0.45603009259278199</v>
      </c>
      <c r="C9330">
        <v>12221001</v>
      </c>
      <c r="E9330" t="s">
        <v>14</v>
      </c>
      <c r="F9330" t="s">
        <v>12</v>
      </c>
      <c r="G9330">
        <v>0</v>
      </c>
      <c r="H9330">
        <v>0</v>
      </c>
      <c r="I9330">
        <v>0</v>
      </c>
    </row>
    <row r="9331" spans="1:9">
      <c r="A9331" s="4">
        <v>40619</v>
      </c>
      <c r="B9331" s="5">
        <v>0.45604166666685703</v>
      </c>
      <c r="C9331">
        <v>12221001</v>
      </c>
      <c r="E9331" t="s">
        <v>14</v>
      </c>
      <c r="F9331" t="s">
        <v>12</v>
      </c>
      <c r="G9331">
        <v>0</v>
      </c>
      <c r="H9331">
        <v>0</v>
      </c>
      <c r="I9331">
        <v>0</v>
      </c>
    </row>
    <row r="9332" spans="1:9">
      <c r="A9332" s="4">
        <v>40619</v>
      </c>
      <c r="B9332" s="5">
        <v>0.45605324074093101</v>
      </c>
      <c r="C9332">
        <v>12221001</v>
      </c>
      <c r="E9332" t="s">
        <v>14</v>
      </c>
      <c r="F9332" t="s">
        <v>12</v>
      </c>
      <c r="G9332">
        <v>0</v>
      </c>
      <c r="H9332">
        <v>0</v>
      </c>
      <c r="I9332">
        <v>0</v>
      </c>
    </row>
    <row r="9333" spans="1:9">
      <c r="A9333" s="4">
        <v>40619</v>
      </c>
      <c r="B9333" s="5">
        <v>0.45606481481500499</v>
      </c>
      <c r="C9333">
        <v>12221001</v>
      </c>
      <c r="E9333" t="s">
        <v>14</v>
      </c>
      <c r="F9333" t="s">
        <v>12</v>
      </c>
      <c r="G9333">
        <v>0</v>
      </c>
      <c r="H9333">
        <v>0</v>
      </c>
      <c r="I9333">
        <v>0</v>
      </c>
    </row>
    <row r="9334" spans="1:9">
      <c r="A9334" s="4">
        <v>40619</v>
      </c>
      <c r="B9334" s="5">
        <v>0.45607638888907898</v>
      </c>
      <c r="C9334">
        <v>12221001</v>
      </c>
      <c r="E9334" t="s">
        <v>14</v>
      </c>
      <c r="F9334" t="s">
        <v>12</v>
      </c>
      <c r="G9334">
        <v>0</v>
      </c>
      <c r="H9334">
        <v>0</v>
      </c>
      <c r="I9334">
        <v>0</v>
      </c>
    </row>
    <row r="9335" spans="1:9">
      <c r="A9335" s="4">
        <v>40619</v>
      </c>
      <c r="B9335" s="5">
        <v>0.45608796296315302</v>
      </c>
      <c r="C9335">
        <v>12221001</v>
      </c>
      <c r="E9335" t="s">
        <v>14</v>
      </c>
      <c r="F9335" t="s">
        <v>12</v>
      </c>
      <c r="G9335">
        <v>0</v>
      </c>
      <c r="H9335">
        <v>0</v>
      </c>
      <c r="I9335">
        <v>0</v>
      </c>
    </row>
    <row r="9336" spans="1:9">
      <c r="A9336" s="4">
        <v>40619</v>
      </c>
      <c r="B9336" s="5">
        <v>0.456099537037227</v>
      </c>
      <c r="C9336">
        <v>12221001</v>
      </c>
      <c r="E9336" t="s">
        <v>14</v>
      </c>
      <c r="F9336" t="s">
        <v>12</v>
      </c>
      <c r="G9336">
        <v>0</v>
      </c>
      <c r="H9336">
        <v>0</v>
      </c>
      <c r="I9336">
        <v>0</v>
      </c>
    </row>
    <row r="9337" spans="1:9">
      <c r="A9337" s="4">
        <v>40619</v>
      </c>
      <c r="B9337" s="5">
        <v>0.45611111111130098</v>
      </c>
      <c r="C9337">
        <v>12221001</v>
      </c>
      <c r="E9337" t="s">
        <v>14</v>
      </c>
      <c r="F9337" t="s">
        <v>12</v>
      </c>
      <c r="G9337">
        <v>0</v>
      </c>
      <c r="H9337">
        <v>0</v>
      </c>
      <c r="I9337">
        <v>0</v>
      </c>
    </row>
    <row r="9338" spans="1:9">
      <c r="A9338" s="4">
        <v>40619</v>
      </c>
      <c r="B9338" s="5">
        <v>0.45612268518537502</v>
      </c>
      <c r="C9338">
        <v>12221001</v>
      </c>
      <c r="E9338" t="s">
        <v>14</v>
      </c>
      <c r="F9338" t="s">
        <v>12</v>
      </c>
      <c r="G9338">
        <v>0</v>
      </c>
      <c r="H9338">
        <v>0</v>
      </c>
      <c r="I9338">
        <v>0</v>
      </c>
    </row>
    <row r="9339" spans="1:9">
      <c r="A9339" s="4">
        <v>40619</v>
      </c>
      <c r="B9339" s="5">
        <v>0.456134259259449</v>
      </c>
      <c r="C9339">
        <v>12221001</v>
      </c>
      <c r="E9339" t="s">
        <v>14</v>
      </c>
      <c r="F9339" t="s">
        <v>12</v>
      </c>
      <c r="G9339">
        <v>0</v>
      </c>
      <c r="H9339">
        <v>0</v>
      </c>
      <c r="I9339">
        <v>0</v>
      </c>
    </row>
    <row r="9340" spans="1:9">
      <c r="A9340" s="4">
        <v>40619</v>
      </c>
      <c r="B9340" s="5">
        <v>0.45614583333352299</v>
      </c>
      <c r="C9340">
        <v>12221001</v>
      </c>
      <c r="E9340" t="s">
        <v>14</v>
      </c>
      <c r="F9340" t="s">
        <v>12</v>
      </c>
      <c r="G9340">
        <v>0</v>
      </c>
      <c r="H9340">
        <v>0</v>
      </c>
      <c r="I9340">
        <v>0</v>
      </c>
    </row>
    <row r="9341" spans="1:9">
      <c r="A9341" s="4">
        <v>40619</v>
      </c>
      <c r="B9341" s="5">
        <v>0.45615740740759703</v>
      </c>
      <c r="C9341">
        <v>12221001</v>
      </c>
      <c r="E9341" t="s">
        <v>14</v>
      </c>
      <c r="F9341" t="s">
        <v>12</v>
      </c>
      <c r="G9341">
        <v>0</v>
      </c>
      <c r="H9341">
        <v>0</v>
      </c>
      <c r="I9341">
        <v>0</v>
      </c>
    </row>
    <row r="9342" spans="1:9">
      <c r="A9342" s="4">
        <v>40619</v>
      </c>
      <c r="B9342" s="5">
        <v>0.45616898148167201</v>
      </c>
      <c r="C9342">
        <v>12221001</v>
      </c>
      <c r="E9342" t="s">
        <v>14</v>
      </c>
      <c r="F9342" t="s">
        <v>12</v>
      </c>
      <c r="G9342">
        <v>0</v>
      </c>
      <c r="H9342">
        <v>0</v>
      </c>
      <c r="I9342">
        <v>0</v>
      </c>
    </row>
    <row r="9343" spans="1:9">
      <c r="A9343" s="4">
        <v>40619</v>
      </c>
      <c r="B9343" s="5">
        <v>0.45618055555574599</v>
      </c>
      <c r="C9343">
        <v>12221001</v>
      </c>
      <c r="E9343" t="s">
        <v>14</v>
      </c>
      <c r="F9343" t="s">
        <v>12</v>
      </c>
      <c r="G9343">
        <v>0</v>
      </c>
      <c r="H9343">
        <v>0</v>
      </c>
      <c r="I9343">
        <v>0</v>
      </c>
    </row>
    <row r="9344" spans="1:9">
      <c r="A9344" s="4">
        <v>40619</v>
      </c>
      <c r="B9344" s="5">
        <v>0.45619212962981998</v>
      </c>
      <c r="C9344">
        <v>12221001</v>
      </c>
      <c r="E9344" t="s">
        <v>14</v>
      </c>
      <c r="F9344" t="s">
        <v>12</v>
      </c>
      <c r="G9344">
        <v>0</v>
      </c>
      <c r="H9344">
        <v>0</v>
      </c>
      <c r="I9344">
        <v>0</v>
      </c>
    </row>
    <row r="9345" spans="1:9">
      <c r="A9345" s="4">
        <v>40619</v>
      </c>
      <c r="B9345" s="5">
        <v>0.45620370370389401</v>
      </c>
      <c r="C9345">
        <v>12221001</v>
      </c>
      <c r="E9345" t="s">
        <v>14</v>
      </c>
      <c r="F9345" t="s">
        <v>12</v>
      </c>
      <c r="G9345">
        <v>0</v>
      </c>
      <c r="H9345">
        <v>0</v>
      </c>
      <c r="I9345">
        <v>0</v>
      </c>
    </row>
    <row r="9346" spans="1:9">
      <c r="A9346" s="4">
        <v>40619</v>
      </c>
      <c r="B9346" s="5">
        <v>0.456215277777968</v>
      </c>
      <c r="C9346">
        <v>12221001</v>
      </c>
      <c r="E9346" t="s">
        <v>14</v>
      </c>
      <c r="F9346" t="s">
        <v>12</v>
      </c>
      <c r="G9346">
        <v>0</v>
      </c>
      <c r="H9346">
        <v>0</v>
      </c>
      <c r="I9346">
        <v>0</v>
      </c>
    </row>
    <row r="9347" spans="1:9">
      <c r="A9347" s="4">
        <v>40619</v>
      </c>
      <c r="B9347" s="5">
        <v>0.45622685185204198</v>
      </c>
      <c r="C9347">
        <v>12221001</v>
      </c>
      <c r="E9347" t="s">
        <v>14</v>
      </c>
      <c r="F9347" t="s">
        <v>12</v>
      </c>
      <c r="G9347">
        <v>0</v>
      </c>
      <c r="H9347">
        <v>0</v>
      </c>
      <c r="I9347">
        <v>0</v>
      </c>
    </row>
    <row r="9348" spans="1:9">
      <c r="A9348" s="4">
        <v>40619</v>
      </c>
      <c r="B9348" s="5">
        <v>0.45623842592611602</v>
      </c>
      <c r="C9348">
        <v>12221001</v>
      </c>
      <c r="E9348" t="s">
        <v>14</v>
      </c>
      <c r="F9348" t="s">
        <v>12</v>
      </c>
      <c r="G9348">
        <v>0</v>
      </c>
      <c r="H9348">
        <v>0</v>
      </c>
      <c r="I9348">
        <v>0</v>
      </c>
    </row>
    <row r="9349" spans="1:9">
      <c r="A9349" s="4">
        <v>40619</v>
      </c>
      <c r="B9349" s="5">
        <v>0.45625000000019</v>
      </c>
      <c r="C9349">
        <v>12221001</v>
      </c>
      <c r="E9349" t="s">
        <v>14</v>
      </c>
      <c r="F9349" t="s">
        <v>12</v>
      </c>
      <c r="G9349">
        <v>0</v>
      </c>
      <c r="H9349">
        <v>0</v>
      </c>
      <c r="I9349">
        <v>0</v>
      </c>
    </row>
    <row r="9350" spans="1:9">
      <c r="A9350" s="4">
        <v>40619</v>
      </c>
      <c r="B9350" s="5">
        <v>0.45626157407426399</v>
      </c>
      <c r="C9350">
        <v>12221001</v>
      </c>
      <c r="E9350" t="s">
        <v>14</v>
      </c>
      <c r="F9350" t="s">
        <v>12</v>
      </c>
      <c r="G9350">
        <v>0</v>
      </c>
      <c r="H9350">
        <v>0</v>
      </c>
      <c r="I9350">
        <v>0</v>
      </c>
    </row>
    <row r="9351" spans="1:9">
      <c r="A9351" s="4">
        <v>40619</v>
      </c>
      <c r="B9351" s="5">
        <v>0.45627314814833803</v>
      </c>
      <c r="C9351">
        <v>12221001</v>
      </c>
      <c r="E9351" t="s">
        <v>14</v>
      </c>
      <c r="F9351" t="s">
        <v>12</v>
      </c>
      <c r="G9351">
        <v>0</v>
      </c>
      <c r="H9351">
        <v>0</v>
      </c>
      <c r="I9351">
        <v>0</v>
      </c>
    </row>
    <row r="9352" spans="1:9">
      <c r="A9352" s="4">
        <v>40619</v>
      </c>
      <c r="B9352" s="5">
        <v>0.45628472222241301</v>
      </c>
      <c r="C9352">
        <v>12221001</v>
      </c>
      <c r="E9352" t="s">
        <v>14</v>
      </c>
      <c r="F9352" t="s">
        <v>12</v>
      </c>
      <c r="G9352">
        <v>0</v>
      </c>
      <c r="H9352">
        <v>0</v>
      </c>
      <c r="I9352">
        <v>0</v>
      </c>
    </row>
    <row r="9353" spans="1:9">
      <c r="A9353" s="4">
        <v>40619</v>
      </c>
      <c r="B9353" s="5">
        <v>0.45629629629648699</v>
      </c>
      <c r="C9353">
        <v>12221001</v>
      </c>
      <c r="E9353" t="s">
        <v>14</v>
      </c>
      <c r="F9353" t="s">
        <v>12</v>
      </c>
      <c r="G9353">
        <v>0</v>
      </c>
      <c r="H9353">
        <v>0</v>
      </c>
      <c r="I9353">
        <v>0</v>
      </c>
    </row>
    <row r="9354" spans="1:9">
      <c r="A9354" s="4">
        <v>40619</v>
      </c>
      <c r="B9354" s="5">
        <v>0.45630787037056098</v>
      </c>
      <c r="C9354">
        <v>12221001</v>
      </c>
      <c r="E9354" t="s">
        <v>14</v>
      </c>
      <c r="F9354" t="s">
        <v>12</v>
      </c>
      <c r="G9354">
        <v>0</v>
      </c>
      <c r="H9354">
        <v>0</v>
      </c>
      <c r="I9354">
        <v>0</v>
      </c>
    </row>
    <row r="9355" spans="1:9">
      <c r="A9355" s="4">
        <v>40619</v>
      </c>
      <c r="B9355" s="5">
        <v>0.45631944444463501</v>
      </c>
      <c r="C9355">
        <v>12221001</v>
      </c>
      <c r="E9355" t="s">
        <v>14</v>
      </c>
      <c r="F9355" t="s">
        <v>12</v>
      </c>
      <c r="G9355">
        <v>0</v>
      </c>
      <c r="H9355">
        <v>0</v>
      </c>
      <c r="I9355">
        <v>0</v>
      </c>
    </row>
    <row r="9356" spans="1:9">
      <c r="A9356" s="4">
        <v>40619</v>
      </c>
      <c r="B9356" s="5">
        <v>0.456331018518709</v>
      </c>
      <c r="C9356">
        <v>12221001</v>
      </c>
      <c r="E9356" t="s">
        <v>14</v>
      </c>
      <c r="F9356" t="s">
        <v>12</v>
      </c>
      <c r="G9356">
        <v>0</v>
      </c>
      <c r="H9356">
        <v>0</v>
      </c>
      <c r="I9356">
        <v>0</v>
      </c>
    </row>
    <row r="9357" spans="1:9">
      <c r="A9357" s="4">
        <v>40619</v>
      </c>
      <c r="B9357" s="5">
        <v>0.45634259259278298</v>
      </c>
      <c r="C9357">
        <v>12221001</v>
      </c>
      <c r="E9357" t="s">
        <v>14</v>
      </c>
      <c r="F9357" t="s">
        <v>12</v>
      </c>
      <c r="G9357">
        <v>0</v>
      </c>
      <c r="H9357">
        <v>0</v>
      </c>
      <c r="I9357">
        <v>0</v>
      </c>
    </row>
    <row r="9358" spans="1:9">
      <c r="A9358" s="4">
        <v>40619</v>
      </c>
      <c r="B9358" s="5">
        <v>0.45635416666685702</v>
      </c>
      <c r="C9358">
        <v>12221001</v>
      </c>
      <c r="E9358" t="s">
        <v>14</v>
      </c>
      <c r="F9358" t="s">
        <v>12</v>
      </c>
      <c r="G9358">
        <v>0</v>
      </c>
      <c r="H9358">
        <v>0</v>
      </c>
      <c r="I9358">
        <v>0</v>
      </c>
    </row>
    <row r="9359" spans="1:9">
      <c r="A9359" s="4">
        <v>40619</v>
      </c>
      <c r="B9359" s="5">
        <v>0.456365740740931</v>
      </c>
      <c r="C9359">
        <v>12221001</v>
      </c>
      <c r="E9359" t="s">
        <v>14</v>
      </c>
      <c r="F9359" t="s">
        <v>12</v>
      </c>
      <c r="G9359">
        <v>0</v>
      </c>
      <c r="H9359">
        <v>0</v>
      </c>
      <c r="I9359">
        <v>0</v>
      </c>
    </row>
    <row r="9360" spans="1:9">
      <c r="A9360" s="4">
        <v>40619</v>
      </c>
      <c r="B9360" s="5">
        <v>0.45637731481500499</v>
      </c>
      <c r="C9360">
        <v>12221001</v>
      </c>
      <c r="E9360" t="s">
        <v>14</v>
      </c>
      <c r="F9360" t="s">
        <v>12</v>
      </c>
      <c r="G9360">
        <v>0</v>
      </c>
      <c r="H9360">
        <v>0</v>
      </c>
      <c r="I9360">
        <v>0</v>
      </c>
    </row>
    <row r="9361" spans="1:9">
      <c r="A9361" s="4">
        <v>40619</v>
      </c>
      <c r="B9361" s="5">
        <v>0.45638888888907903</v>
      </c>
      <c r="C9361">
        <v>12221001</v>
      </c>
      <c r="E9361" t="s">
        <v>14</v>
      </c>
      <c r="F9361" t="s">
        <v>12</v>
      </c>
      <c r="G9361">
        <v>0</v>
      </c>
      <c r="H9361">
        <v>0</v>
      </c>
      <c r="I9361">
        <v>0</v>
      </c>
    </row>
    <row r="9362" spans="1:9">
      <c r="A9362" s="4">
        <v>40619</v>
      </c>
      <c r="B9362" s="5">
        <v>0.45640046296315301</v>
      </c>
      <c r="C9362">
        <v>12221001</v>
      </c>
      <c r="E9362" t="s">
        <v>14</v>
      </c>
      <c r="F9362" t="s">
        <v>12</v>
      </c>
      <c r="G9362">
        <v>0</v>
      </c>
      <c r="H9362">
        <v>0</v>
      </c>
      <c r="I9362">
        <v>0</v>
      </c>
    </row>
    <row r="9363" spans="1:9">
      <c r="A9363" s="4">
        <v>40619</v>
      </c>
      <c r="B9363" s="5">
        <v>0.45641203703722799</v>
      </c>
      <c r="C9363">
        <v>12221001</v>
      </c>
      <c r="E9363" t="s">
        <v>14</v>
      </c>
      <c r="F9363" t="s">
        <v>12</v>
      </c>
      <c r="G9363">
        <v>0</v>
      </c>
      <c r="H9363">
        <v>0</v>
      </c>
      <c r="I9363">
        <v>0</v>
      </c>
    </row>
    <row r="9364" spans="1:9">
      <c r="A9364" s="4">
        <v>40619</v>
      </c>
      <c r="B9364" s="5">
        <v>0.45642361111130197</v>
      </c>
      <c r="C9364">
        <v>12221001</v>
      </c>
      <c r="E9364" t="s">
        <v>14</v>
      </c>
      <c r="F9364" t="s">
        <v>12</v>
      </c>
      <c r="G9364">
        <v>0</v>
      </c>
      <c r="H9364">
        <v>0</v>
      </c>
      <c r="I9364">
        <v>0</v>
      </c>
    </row>
    <row r="9365" spans="1:9">
      <c r="A9365" s="4">
        <v>40619</v>
      </c>
      <c r="B9365" s="5">
        <v>0.45643518518537601</v>
      </c>
      <c r="C9365">
        <v>12221001</v>
      </c>
      <c r="E9365" t="s">
        <v>14</v>
      </c>
      <c r="F9365" t="s">
        <v>12</v>
      </c>
      <c r="G9365">
        <v>0</v>
      </c>
      <c r="H9365">
        <v>0</v>
      </c>
      <c r="I9365">
        <v>0</v>
      </c>
    </row>
    <row r="9366" spans="1:9">
      <c r="A9366" s="4">
        <v>40619</v>
      </c>
      <c r="B9366" s="5">
        <v>0.45644675925945</v>
      </c>
      <c r="C9366">
        <v>12221001</v>
      </c>
      <c r="E9366" t="s">
        <v>14</v>
      </c>
      <c r="F9366" t="s">
        <v>12</v>
      </c>
      <c r="G9366">
        <v>0</v>
      </c>
      <c r="H9366">
        <v>0</v>
      </c>
      <c r="I9366">
        <v>0</v>
      </c>
    </row>
    <row r="9367" spans="1:9">
      <c r="A9367" s="4">
        <v>40619</v>
      </c>
      <c r="B9367" s="5">
        <v>0.45645833333352398</v>
      </c>
      <c r="C9367">
        <v>12221001</v>
      </c>
      <c r="E9367" t="s">
        <v>14</v>
      </c>
      <c r="F9367" t="s">
        <v>12</v>
      </c>
      <c r="G9367">
        <v>0</v>
      </c>
      <c r="H9367">
        <v>0</v>
      </c>
      <c r="I9367">
        <v>0</v>
      </c>
    </row>
    <row r="9368" spans="1:9">
      <c r="A9368" s="4">
        <v>40619</v>
      </c>
      <c r="B9368" s="5">
        <v>0.45646990740759802</v>
      </c>
      <c r="C9368">
        <v>12221001</v>
      </c>
      <c r="E9368" t="s">
        <v>14</v>
      </c>
      <c r="F9368" t="s">
        <v>12</v>
      </c>
      <c r="G9368">
        <v>0</v>
      </c>
      <c r="H9368">
        <v>0</v>
      </c>
      <c r="I9368">
        <v>0</v>
      </c>
    </row>
    <row r="9369" spans="1:9">
      <c r="A9369" s="4">
        <v>40619</v>
      </c>
      <c r="B9369" s="5">
        <v>0.456481481481672</v>
      </c>
      <c r="C9369">
        <v>12221001</v>
      </c>
      <c r="E9369" t="s">
        <v>14</v>
      </c>
      <c r="F9369" t="s">
        <v>12</v>
      </c>
      <c r="G9369">
        <v>0</v>
      </c>
      <c r="H9369">
        <v>0</v>
      </c>
      <c r="I9369">
        <v>0</v>
      </c>
    </row>
    <row r="9370" spans="1:9">
      <c r="A9370" s="4">
        <v>40619</v>
      </c>
      <c r="B9370" s="5">
        <v>0.45649305555574599</v>
      </c>
      <c r="C9370">
        <v>12221001</v>
      </c>
      <c r="E9370" t="s">
        <v>14</v>
      </c>
      <c r="F9370" t="s">
        <v>12</v>
      </c>
      <c r="G9370">
        <v>0</v>
      </c>
      <c r="H9370">
        <v>0</v>
      </c>
      <c r="I9370">
        <v>0</v>
      </c>
    </row>
    <row r="9371" spans="1:9">
      <c r="A9371" s="4">
        <v>40619</v>
      </c>
      <c r="B9371" s="5">
        <v>0.45650462962982002</v>
      </c>
      <c r="C9371">
        <v>12221001</v>
      </c>
      <c r="E9371" t="s">
        <v>14</v>
      </c>
      <c r="F9371" t="s">
        <v>12</v>
      </c>
      <c r="G9371">
        <v>0</v>
      </c>
      <c r="H9371">
        <v>0</v>
      </c>
      <c r="I9371">
        <v>0</v>
      </c>
    </row>
    <row r="9372" spans="1:9">
      <c r="A9372" s="4">
        <v>40619</v>
      </c>
      <c r="B9372" s="5">
        <v>0.45651620370389401</v>
      </c>
      <c r="C9372">
        <v>12221001</v>
      </c>
      <c r="E9372" t="s">
        <v>14</v>
      </c>
      <c r="F9372" t="s">
        <v>12</v>
      </c>
      <c r="G9372">
        <v>0</v>
      </c>
      <c r="H9372">
        <v>0</v>
      </c>
      <c r="I9372">
        <v>0</v>
      </c>
    </row>
    <row r="9373" spans="1:9">
      <c r="A9373" s="4">
        <v>40619</v>
      </c>
      <c r="B9373" s="5">
        <v>0.45652777777796899</v>
      </c>
      <c r="C9373">
        <v>12221001</v>
      </c>
      <c r="E9373" t="s">
        <v>14</v>
      </c>
      <c r="F9373" t="s">
        <v>12</v>
      </c>
      <c r="G9373">
        <v>0</v>
      </c>
      <c r="H9373">
        <v>0</v>
      </c>
      <c r="I9373">
        <v>0</v>
      </c>
    </row>
    <row r="9374" spans="1:9">
      <c r="A9374" s="4">
        <v>40619</v>
      </c>
      <c r="B9374" s="5">
        <v>0.45653935185204297</v>
      </c>
      <c r="C9374">
        <v>12221001</v>
      </c>
      <c r="E9374" t="s">
        <v>14</v>
      </c>
      <c r="F9374" t="s">
        <v>12</v>
      </c>
      <c r="G9374">
        <v>0</v>
      </c>
      <c r="H9374">
        <v>0</v>
      </c>
      <c r="I9374">
        <v>0</v>
      </c>
    </row>
    <row r="9375" spans="1:9">
      <c r="A9375" s="4">
        <v>40619</v>
      </c>
      <c r="B9375" s="5">
        <v>0.45655092592611701</v>
      </c>
      <c r="C9375">
        <v>12221001</v>
      </c>
      <c r="E9375" t="s">
        <v>14</v>
      </c>
      <c r="F9375" t="s">
        <v>12</v>
      </c>
      <c r="G9375">
        <v>0</v>
      </c>
      <c r="H9375">
        <v>0</v>
      </c>
      <c r="I9375">
        <v>0</v>
      </c>
    </row>
    <row r="9376" spans="1:9">
      <c r="A9376" s="4">
        <v>40619</v>
      </c>
      <c r="B9376" s="5">
        <v>0.456562500000191</v>
      </c>
      <c r="C9376">
        <v>12221001</v>
      </c>
      <c r="E9376" t="s">
        <v>14</v>
      </c>
      <c r="F9376" t="s">
        <v>12</v>
      </c>
      <c r="G9376">
        <v>0</v>
      </c>
      <c r="H9376">
        <v>0</v>
      </c>
      <c r="I9376">
        <v>0</v>
      </c>
    </row>
    <row r="9377" spans="1:9">
      <c r="A9377" s="4">
        <v>40619</v>
      </c>
      <c r="B9377" s="5">
        <v>0.45657407407426498</v>
      </c>
      <c r="C9377">
        <v>12221001</v>
      </c>
      <c r="E9377" t="s">
        <v>14</v>
      </c>
      <c r="F9377" t="s">
        <v>12</v>
      </c>
      <c r="G9377">
        <v>0</v>
      </c>
      <c r="H9377">
        <v>0</v>
      </c>
      <c r="I9377">
        <v>0</v>
      </c>
    </row>
    <row r="9378" spans="1:9">
      <c r="A9378" s="4">
        <v>40619</v>
      </c>
      <c r="B9378" s="5">
        <v>0.45658564814833902</v>
      </c>
      <c r="C9378">
        <v>12221001</v>
      </c>
      <c r="E9378" t="s">
        <v>14</v>
      </c>
      <c r="F9378" t="s">
        <v>12</v>
      </c>
      <c r="G9378">
        <v>0</v>
      </c>
      <c r="H9378">
        <v>0</v>
      </c>
      <c r="I9378">
        <v>0</v>
      </c>
    </row>
    <row r="9379" spans="1:9">
      <c r="A9379" s="4">
        <v>40619</v>
      </c>
      <c r="B9379" s="5">
        <v>0.456597222222413</v>
      </c>
      <c r="C9379">
        <v>12221001</v>
      </c>
      <c r="E9379" t="s">
        <v>14</v>
      </c>
      <c r="F9379" t="s">
        <v>12</v>
      </c>
      <c r="G9379">
        <v>0</v>
      </c>
      <c r="H9379">
        <v>0</v>
      </c>
      <c r="I9379">
        <v>0</v>
      </c>
    </row>
    <row r="9380" spans="1:9">
      <c r="A9380" s="4">
        <v>40619</v>
      </c>
      <c r="B9380" s="5">
        <v>0.45660879629648699</v>
      </c>
      <c r="C9380">
        <v>12221001</v>
      </c>
      <c r="E9380" t="s">
        <v>14</v>
      </c>
      <c r="F9380" t="s">
        <v>12</v>
      </c>
      <c r="G9380">
        <v>0</v>
      </c>
      <c r="H9380">
        <v>0</v>
      </c>
      <c r="I9380">
        <v>0</v>
      </c>
    </row>
    <row r="9381" spans="1:9">
      <c r="A9381" s="4">
        <v>40619</v>
      </c>
      <c r="B9381" s="5">
        <v>0.45662037037056102</v>
      </c>
      <c r="C9381">
        <v>12221001</v>
      </c>
      <c r="E9381" t="s">
        <v>14</v>
      </c>
      <c r="F9381" t="s">
        <v>12</v>
      </c>
      <c r="G9381">
        <v>0</v>
      </c>
      <c r="H9381">
        <v>0</v>
      </c>
      <c r="I9381">
        <v>0</v>
      </c>
    </row>
    <row r="9382" spans="1:9">
      <c r="A9382" s="4">
        <v>40619</v>
      </c>
      <c r="B9382" s="5">
        <v>0.45663194444463501</v>
      </c>
      <c r="C9382">
        <v>12221001</v>
      </c>
      <c r="E9382" t="s">
        <v>14</v>
      </c>
      <c r="F9382" t="s">
        <v>12</v>
      </c>
      <c r="G9382">
        <v>0</v>
      </c>
      <c r="H9382">
        <v>0</v>
      </c>
      <c r="I9382">
        <v>0</v>
      </c>
    </row>
    <row r="9383" spans="1:9">
      <c r="A9383" s="4">
        <v>40619</v>
      </c>
      <c r="B9383" s="5">
        <v>0.45664351851870899</v>
      </c>
      <c r="C9383">
        <v>12221001</v>
      </c>
      <c r="E9383" t="s">
        <v>14</v>
      </c>
      <c r="F9383" t="s">
        <v>12</v>
      </c>
      <c r="G9383">
        <v>0</v>
      </c>
      <c r="H9383">
        <v>0</v>
      </c>
      <c r="I9383">
        <v>0</v>
      </c>
    </row>
    <row r="9384" spans="1:9">
      <c r="A9384" s="4">
        <v>40619</v>
      </c>
      <c r="B9384" s="5">
        <v>0.45665509259278397</v>
      </c>
      <c r="C9384">
        <v>12221001</v>
      </c>
      <c r="E9384" t="s">
        <v>14</v>
      </c>
      <c r="F9384" t="s">
        <v>12</v>
      </c>
      <c r="G9384">
        <v>0</v>
      </c>
      <c r="H9384">
        <v>0</v>
      </c>
      <c r="I9384">
        <v>0</v>
      </c>
    </row>
    <row r="9385" spans="1:9">
      <c r="A9385" s="4">
        <v>40619</v>
      </c>
      <c r="B9385" s="5">
        <v>0.45666666666685801</v>
      </c>
      <c r="C9385">
        <v>12221001</v>
      </c>
      <c r="E9385" t="s">
        <v>14</v>
      </c>
      <c r="F9385" t="s">
        <v>12</v>
      </c>
      <c r="G9385">
        <v>0</v>
      </c>
      <c r="H9385">
        <v>0</v>
      </c>
      <c r="I9385">
        <v>0</v>
      </c>
    </row>
    <row r="9386" spans="1:9">
      <c r="A9386" s="4">
        <v>40619</v>
      </c>
      <c r="B9386" s="5">
        <v>0.456678240740932</v>
      </c>
      <c r="C9386">
        <v>12221001</v>
      </c>
      <c r="E9386" t="s">
        <v>14</v>
      </c>
      <c r="F9386" t="s">
        <v>12</v>
      </c>
      <c r="G9386">
        <v>0</v>
      </c>
      <c r="H9386">
        <v>0</v>
      </c>
      <c r="I9386">
        <v>0</v>
      </c>
    </row>
    <row r="9387" spans="1:9">
      <c r="A9387" s="4">
        <v>40619</v>
      </c>
      <c r="B9387" s="5">
        <v>0.45668981481500598</v>
      </c>
      <c r="C9387">
        <v>12221001</v>
      </c>
      <c r="E9387" t="s">
        <v>14</v>
      </c>
      <c r="F9387" t="s">
        <v>12</v>
      </c>
      <c r="G9387">
        <v>0</v>
      </c>
      <c r="H9387">
        <v>0</v>
      </c>
      <c r="I9387">
        <v>0</v>
      </c>
    </row>
    <row r="9388" spans="1:9">
      <c r="A9388" s="4">
        <v>40619</v>
      </c>
      <c r="B9388" s="5">
        <v>0.45670138888908002</v>
      </c>
      <c r="C9388">
        <v>12221001</v>
      </c>
      <c r="E9388" t="s">
        <v>14</v>
      </c>
      <c r="F9388" t="s">
        <v>12</v>
      </c>
      <c r="G9388">
        <v>0</v>
      </c>
      <c r="H9388">
        <v>0</v>
      </c>
      <c r="I9388">
        <v>0</v>
      </c>
    </row>
    <row r="9389" spans="1:9">
      <c r="A9389" s="4">
        <v>40619</v>
      </c>
      <c r="B9389" s="5">
        <v>0.456712962963154</v>
      </c>
      <c r="C9389">
        <v>12221001</v>
      </c>
      <c r="E9389" t="s">
        <v>14</v>
      </c>
      <c r="F9389" t="s">
        <v>12</v>
      </c>
      <c r="G9389">
        <v>0</v>
      </c>
      <c r="H9389">
        <v>0</v>
      </c>
      <c r="I9389">
        <v>0</v>
      </c>
    </row>
    <row r="9390" spans="1:9">
      <c r="A9390" s="4">
        <v>40619</v>
      </c>
      <c r="B9390" s="5">
        <v>0.45672453703722798</v>
      </c>
      <c r="C9390">
        <v>12221001</v>
      </c>
      <c r="E9390" t="s">
        <v>14</v>
      </c>
      <c r="F9390" t="s">
        <v>12</v>
      </c>
      <c r="G9390">
        <v>0</v>
      </c>
      <c r="H9390">
        <v>0</v>
      </c>
      <c r="I9390">
        <v>0</v>
      </c>
    </row>
    <row r="9391" spans="1:9">
      <c r="A9391" s="4">
        <v>40619</v>
      </c>
      <c r="B9391" s="5">
        <v>0.45673611111130202</v>
      </c>
      <c r="C9391">
        <v>12221001</v>
      </c>
      <c r="E9391" t="s">
        <v>14</v>
      </c>
      <c r="F9391" t="s">
        <v>12</v>
      </c>
      <c r="G9391">
        <v>0</v>
      </c>
      <c r="H9391">
        <v>0</v>
      </c>
      <c r="I9391">
        <v>0</v>
      </c>
    </row>
    <row r="9392" spans="1:9">
      <c r="A9392" s="4">
        <v>40619</v>
      </c>
      <c r="B9392" s="5">
        <v>0.45674768518537601</v>
      </c>
      <c r="C9392">
        <v>12221001</v>
      </c>
      <c r="E9392" t="s">
        <v>14</v>
      </c>
      <c r="F9392" t="s">
        <v>12</v>
      </c>
      <c r="G9392">
        <v>0</v>
      </c>
      <c r="H9392">
        <v>0</v>
      </c>
      <c r="I9392">
        <v>0</v>
      </c>
    </row>
    <row r="9393" spans="1:9">
      <c r="A9393" s="4">
        <v>40619</v>
      </c>
      <c r="B9393" s="5">
        <v>0.45675925925944999</v>
      </c>
      <c r="C9393">
        <v>12221001</v>
      </c>
      <c r="E9393" t="s">
        <v>14</v>
      </c>
      <c r="F9393" t="s">
        <v>12</v>
      </c>
      <c r="G9393">
        <v>0</v>
      </c>
      <c r="H9393">
        <v>0</v>
      </c>
      <c r="I9393">
        <v>0</v>
      </c>
    </row>
    <row r="9394" spans="1:9">
      <c r="A9394" s="4">
        <v>40619</v>
      </c>
      <c r="B9394" s="5">
        <v>0.45677083333352397</v>
      </c>
      <c r="C9394">
        <v>12221001</v>
      </c>
      <c r="E9394" t="s">
        <v>14</v>
      </c>
      <c r="F9394" t="s">
        <v>12</v>
      </c>
      <c r="G9394">
        <v>0</v>
      </c>
      <c r="H9394">
        <v>0</v>
      </c>
      <c r="I9394">
        <v>0</v>
      </c>
    </row>
    <row r="9395" spans="1:9">
      <c r="A9395" s="4">
        <v>40619</v>
      </c>
      <c r="B9395" s="5">
        <v>0.45678240740759901</v>
      </c>
      <c r="C9395">
        <v>12221001</v>
      </c>
      <c r="E9395" t="s">
        <v>14</v>
      </c>
      <c r="F9395" t="s">
        <v>12</v>
      </c>
      <c r="G9395">
        <v>0</v>
      </c>
      <c r="H9395">
        <v>0</v>
      </c>
      <c r="I9395">
        <v>0</v>
      </c>
    </row>
    <row r="9396" spans="1:9">
      <c r="A9396" s="4">
        <v>40619</v>
      </c>
      <c r="B9396" s="5">
        <v>0.45679398148167299</v>
      </c>
      <c r="C9396">
        <v>12221001</v>
      </c>
      <c r="E9396" t="s">
        <v>14</v>
      </c>
      <c r="F9396" t="s">
        <v>12</v>
      </c>
      <c r="G9396">
        <v>0</v>
      </c>
      <c r="H9396">
        <v>0</v>
      </c>
      <c r="I9396">
        <v>0</v>
      </c>
    </row>
    <row r="9397" spans="1:9">
      <c r="A9397" s="4">
        <v>40619</v>
      </c>
      <c r="B9397" s="5">
        <v>0.45680555555574698</v>
      </c>
      <c r="C9397">
        <v>12221001</v>
      </c>
      <c r="E9397" t="s">
        <v>14</v>
      </c>
      <c r="F9397" t="s">
        <v>12</v>
      </c>
      <c r="G9397">
        <v>0</v>
      </c>
      <c r="H9397">
        <v>0</v>
      </c>
      <c r="I9397">
        <v>0</v>
      </c>
    </row>
    <row r="9398" spans="1:9">
      <c r="A9398" s="4">
        <v>40619</v>
      </c>
      <c r="B9398" s="5">
        <v>0.45681712962982102</v>
      </c>
      <c r="C9398">
        <v>12221001</v>
      </c>
      <c r="E9398" t="s">
        <v>14</v>
      </c>
      <c r="F9398" t="s">
        <v>12</v>
      </c>
      <c r="G9398">
        <v>0</v>
      </c>
      <c r="H9398">
        <v>0</v>
      </c>
      <c r="I9398">
        <v>0</v>
      </c>
    </row>
    <row r="9399" spans="1:9">
      <c r="A9399" s="4">
        <v>40619</v>
      </c>
      <c r="B9399" s="5">
        <v>0.456828703703895</v>
      </c>
      <c r="C9399">
        <v>12221001</v>
      </c>
      <c r="E9399" t="s">
        <v>14</v>
      </c>
      <c r="F9399" t="s">
        <v>12</v>
      </c>
      <c r="G9399">
        <v>0</v>
      </c>
      <c r="H9399">
        <v>0</v>
      </c>
      <c r="I9399">
        <v>0</v>
      </c>
    </row>
    <row r="9400" spans="1:9">
      <c r="A9400" s="4">
        <v>40619</v>
      </c>
      <c r="B9400" s="5">
        <v>0.45684027777796898</v>
      </c>
      <c r="C9400">
        <v>12221001</v>
      </c>
      <c r="E9400" t="s">
        <v>14</v>
      </c>
      <c r="F9400" t="s">
        <v>12</v>
      </c>
      <c r="G9400">
        <v>0</v>
      </c>
      <c r="H9400">
        <v>0</v>
      </c>
      <c r="I9400">
        <v>0</v>
      </c>
    </row>
    <row r="9401" spans="1:9">
      <c r="A9401" s="4">
        <v>40619</v>
      </c>
      <c r="B9401" s="5">
        <v>0.45685185185204302</v>
      </c>
      <c r="C9401">
        <v>12221001</v>
      </c>
      <c r="E9401" t="s">
        <v>14</v>
      </c>
      <c r="F9401" t="s">
        <v>12</v>
      </c>
      <c r="G9401">
        <v>0</v>
      </c>
      <c r="H9401">
        <v>0</v>
      </c>
      <c r="I9401">
        <v>0</v>
      </c>
    </row>
    <row r="9402" spans="1:9">
      <c r="A9402" s="4">
        <v>40619</v>
      </c>
      <c r="B9402" s="5">
        <v>0.45686342592611701</v>
      </c>
      <c r="C9402">
        <v>12221001</v>
      </c>
      <c r="E9402" t="s">
        <v>14</v>
      </c>
      <c r="F9402" t="s">
        <v>12</v>
      </c>
      <c r="G9402">
        <v>0</v>
      </c>
      <c r="H9402">
        <v>0</v>
      </c>
      <c r="I9402">
        <v>0</v>
      </c>
    </row>
    <row r="9403" spans="1:9">
      <c r="A9403" s="4">
        <v>40619</v>
      </c>
      <c r="B9403" s="5">
        <v>0.45687500000019099</v>
      </c>
      <c r="C9403">
        <v>12221001</v>
      </c>
      <c r="E9403" t="s">
        <v>14</v>
      </c>
      <c r="F9403" t="s">
        <v>12</v>
      </c>
      <c r="G9403">
        <v>0</v>
      </c>
      <c r="H9403">
        <v>0</v>
      </c>
      <c r="I9403">
        <v>0</v>
      </c>
    </row>
    <row r="9404" spans="1:9">
      <c r="A9404" s="4">
        <v>40619</v>
      </c>
      <c r="B9404" s="5">
        <v>0.45688657407426497</v>
      </c>
      <c r="C9404">
        <v>12221001</v>
      </c>
      <c r="E9404" t="s">
        <v>14</v>
      </c>
      <c r="F9404" t="s">
        <v>12</v>
      </c>
      <c r="G9404">
        <v>0</v>
      </c>
      <c r="H9404">
        <v>0</v>
      </c>
      <c r="I9404">
        <v>0</v>
      </c>
    </row>
    <row r="9405" spans="1:9">
      <c r="A9405" s="4">
        <v>40619</v>
      </c>
      <c r="B9405" s="5">
        <v>0.45689814814834001</v>
      </c>
      <c r="C9405">
        <v>12221001</v>
      </c>
      <c r="E9405" t="s">
        <v>14</v>
      </c>
      <c r="F9405" t="s">
        <v>12</v>
      </c>
      <c r="G9405">
        <v>0</v>
      </c>
      <c r="H9405">
        <v>0</v>
      </c>
      <c r="I9405">
        <v>0</v>
      </c>
    </row>
    <row r="9406" spans="1:9">
      <c r="A9406" s="4">
        <v>40619</v>
      </c>
      <c r="B9406" s="5">
        <v>0.45690972222241399</v>
      </c>
      <c r="C9406">
        <v>12221001</v>
      </c>
      <c r="E9406" t="s">
        <v>14</v>
      </c>
      <c r="F9406" t="s">
        <v>12</v>
      </c>
      <c r="G9406">
        <v>0</v>
      </c>
      <c r="H9406">
        <v>0</v>
      </c>
      <c r="I9406">
        <v>0</v>
      </c>
    </row>
    <row r="9407" spans="1:9">
      <c r="A9407" s="4">
        <v>40619</v>
      </c>
      <c r="B9407" s="5">
        <v>0.45692129629648798</v>
      </c>
      <c r="C9407">
        <v>12221001</v>
      </c>
      <c r="E9407" t="s">
        <v>14</v>
      </c>
      <c r="F9407" t="s">
        <v>12</v>
      </c>
      <c r="G9407">
        <v>0</v>
      </c>
      <c r="H9407">
        <v>0</v>
      </c>
      <c r="I9407">
        <v>0</v>
      </c>
    </row>
    <row r="9408" spans="1:9">
      <c r="A9408" s="4">
        <v>40619</v>
      </c>
      <c r="B9408" s="5">
        <v>0.45693287037056202</v>
      </c>
      <c r="C9408">
        <v>12221001</v>
      </c>
      <c r="E9408" t="s">
        <v>14</v>
      </c>
      <c r="F9408" t="s">
        <v>12</v>
      </c>
      <c r="G9408">
        <v>0</v>
      </c>
      <c r="H9408">
        <v>0</v>
      </c>
      <c r="I9408">
        <v>0</v>
      </c>
    </row>
    <row r="9409" spans="1:9">
      <c r="A9409" s="4">
        <v>40619</v>
      </c>
      <c r="B9409" s="5">
        <v>0.456944444444636</v>
      </c>
      <c r="C9409">
        <v>12221001</v>
      </c>
      <c r="E9409" t="s">
        <v>14</v>
      </c>
      <c r="F9409" t="s">
        <v>12</v>
      </c>
      <c r="G9409">
        <v>0</v>
      </c>
      <c r="H9409">
        <v>0</v>
      </c>
      <c r="I9409">
        <v>0</v>
      </c>
    </row>
    <row r="9410" spans="1:9">
      <c r="A9410" s="4">
        <v>40619</v>
      </c>
      <c r="B9410" s="5">
        <v>0.45695601851870998</v>
      </c>
      <c r="C9410">
        <v>12221001</v>
      </c>
      <c r="E9410" t="s">
        <v>14</v>
      </c>
      <c r="F9410" t="s">
        <v>12</v>
      </c>
      <c r="G9410">
        <v>0</v>
      </c>
      <c r="H9410">
        <v>0</v>
      </c>
      <c r="I9410">
        <v>0</v>
      </c>
    </row>
    <row r="9411" spans="1:9">
      <c r="A9411" s="4">
        <v>40619</v>
      </c>
      <c r="B9411" s="5">
        <v>0.45696759259278402</v>
      </c>
      <c r="C9411">
        <v>12221001</v>
      </c>
      <c r="E9411" t="s">
        <v>14</v>
      </c>
      <c r="F9411" t="s">
        <v>12</v>
      </c>
      <c r="G9411">
        <v>0</v>
      </c>
      <c r="H9411">
        <v>0</v>
      </c>
      <c r="I9411">
        <v>0</v>
      </c>
    </row>
    <row r="9412" spans="1:9">
      <c r="A9412" s="4">
        <v>40619</v>
      </c>
      <c r="B9412" s="5">
        <v>0.45697916666685801</v>
      </c>
      <c r="C9412">
        <v>12221001</v>
      </c>
      <c r="E9412" t="s">
        <v>14</v>
      </c>
      <c r="F9412" t="s">
        <v>12</v>
      </c>
      <c r="G9412">
        <v>0</v>
      </c>
      <c r="H9412">
        <v>0</v>
      </c>
      <c r="I9412">
        <v>0</v>
      </c>
    </row>
    <row r="9413" spans="1:9">
      <c r="A9413" s="4">
        <v>40619</v>
      </c>
      <c r="B9413" s="5">
        <v>0.45699074074093199</v>
      </c>
      <c r="C9413">
        <v>12221001</v>
      </c>
      <c r="E9413" t="s">
        <v>14</v>
      </c>
      <c r="F9413" t="s">
        <v>12</v>
      </c>
      <c r="G9413">
        <v>0</v>
      </c>
      <c r="H9413">
        <v>0</v>
      </c>
      <c r="I9413">
        <v>0</v>
      </c>
    </row>
    <row r="9414" spans="1:9">
      <c r="A9414" s="4">
        <v>40619</v>
      </c>
      <c r="B9414" s="5">
        <v>0.45700231481500603</v>
      </c>
      <c r="C9414">
        <v>12221001</v>
      </c>
      <c r="E9414" t="s">
        <v>14</v>
      </c>
      <c r="F9414" t="s">
        <v>12</v>
      </c>
      <c r="G9414">
        <v>0</v>
      </c>
      <c r="H9414">
        <v>0</v>
      </c>
      <c r="I9414">
        <v>0</v>
      </c>
    </row>
    <row r="9415" spans="1:9">
      <c r="A9415" s="4">
        <v>40619</v>
      </c>
      <c r="B9415" s="5">
        <v>0.45701388888908001</v>
      </c>
      <c r="C9415">
        <v>12221001</v>
      </c>
      <c r="E9415" t="s">
        <v>14</v>
      </c>
      <c r="F9415" t="s">
        <v>12</v>
      </c>
      <c r="G9415">
        <v>0</v>
      </c>
      <c r="H9415">
        <v>0</v>
      </c>
      <c r="I9415">
        <v>0</v>
      </c>
    </row>
    <row r="9416" spans="1:9">
      <c r="A9416" s="4">
        <v>40619</v>
      </c>
      <c r="B9416" s="5">
        <v>0.45702546296315499</v>
      </c>
      <c r="C9416">
        <v>12221001</v>
      </c>
      <c r="E9416" t="s">
        <v>14</v>
      </c>
      <c r="F9416" t="s">
        <v>12</v>
      </c>
      <c r="G9416">
        <v>0</v>
      </c>
      <c r="H9416">
        <v>0</v>
      </c>
      <c r="I9416">
        <v>0</v>
      </c>
    </row>
    <row r="9417" spans="1:9">
      <c r="A9417" s="4">
        <v>40619</v>
      </c>
      <c r="B9417" s="5">
        <v>0.45703703703722898</v>
      </c>
      <c r="C9417">
        <v>12221001</v>
      </c>
      <c r="E9417" t="s">
        <v>14</v>
      </c>
      <c r="F9417" t="s">
        <v>12</v>
      </c>
      <c r="G9417">
        <v>0</v>
      </c>
      <c r="H9417">
        <v>0</v>
      </c>
      <c r="I9417">
        <v>0</v>
      </c>
    </row>
    <row r="9418" spans="1:9">
      <c r="A9418" s="4">
        <v>40619</v>
      </c>
      <c r="B9418" s="5">
        <v>0.45704861111130302</v>
      </c>
      <c r="C9418">
        <v>12221001</v>
      </c>
      <c r="E9418" t="s">
        <v>14</v>
      </c>
      <c r="F9418" t="s">
        <v>12</v>
      </c>
      <c r="G9418">
        <v>0</v>
      </c>
      <c r="H9418">
        <v>0</v>
      </c>
      <c r="I9418">
        <v>0</v>
      </c>
    </row>
    <row r="9419" spans="1:9">
      <c r="A9419" s="4">
        <v>40619</v>
      </c>
      <c r="B9419" s="5">
        <v>0.457060185185377</v>
      </c>
      <c r="C9419">
        <v>12221001</v>
      </c>
      <c r="E9419" t="s">
        <v>14</v>
      </c>
      <c r="F9419" t="s">
        <v>12</v>
      </c>
      <c r="G9419">
        <v>0</v>
      </c>
      <c r="H9419">
        <v>0</v>
      </c>
      <c r="I9419">
        <v>0</v>
      </c>
    </row>
    <row r="9420" spans="1:9">
      <c r="A9420" s="4">
        <v>40619</v>
      </c>
      <c r="B9420" s="5">
        <v>0.45707175925945098</v>
      </c>
      <c r="C9420">
        <v>12221001</v>
      </c>
      <c r="E9420" t="s">
        <v>14</v>
      </c>
      <c r="F9420" t="s">
        <v>12</v>
      </c>
      <c r="G9420">
        <v>0</v>
      </c>
      <c r="H9420">
        <v>0</v>
      </c>
      <c r="I9420">
        <v>0</v>
      </c>
    </row>
    <row r="9421" spans="1:9">
      <c r="A9421" s="4">
        <v>40619</v>
      </c>
      <c r="B9421" s="5">
        <v>0.45708333333352502</v>
      </c>
      <c r="C9421">
        <v>12221001</v>
      </c>
      <c r="E9421" t="s">
        <v>14</v>
      </c>
      <c r="F9421" t="s">
        <v>12</v>
      </c>
      <c r="G9421">
        <v>0</v>
      </c>
      <c r="H9421">
        <v>0</v>
      </c>
      <c r="I9421">
        <v>0</v>
      </c>
    </row>
    <row r="9422" spans="1:9">
      <c r="A9422" s="4">
        <v>40619</v>
      </c>
      <c r="B9422" s="5">
        <v>0.457094907407599</v>
      </c>
      <c r="C9422">
        <v>12221001</v>
      </c>
      <c r="E9422" t="s">
        <v>14</v>
      </c>
      <c r="F9422" t="s">
        <v>12</v>
      </c>
      <c r="G9422">
        <v>0</v>
      </c>
      <c r="H9422">
        <v>0</v>
      </c>
      <c r="I9422">
        <v>0</v>
      </c>
    </row>
    <row r="9423" spans="1:9">
      <c r="A9423" s="4">
        <v>40619</v>
      </c>
      <c r="B9423" s="5">
        <v>0.45710648148167299</v>
      </c>
      <c r="C9423">
        <v>12221001</v>
      </c>
      <c r="E9423" t="s">
        <v>14</v>
      </c>
      <c r="F9423" t="s">
        <v>12</v>
      </c>
      <c r="G9423">
        <v>0</v>
      </c>
      <c r="H9423">
        <v>0</v>
      </c>
      <c r="I9423">
        <v>0</v>
      </c>
    </row>
    <row r="9424" spans="1:9">
      <c r="A9424" s="4">
        <v>40619</v>
      </c>
      <c r="B9424" s="5">
        <v>0.45711805555574703</v>
      </c>
      <c r="C9424">
        <v>12221001</v>
      </c>
      <c r="E9424" t="s">
        <v>14</v>
      </c>
      <c r="F9424" t="s">
        <v>12</v>
      </c>
      <c r="G9424">
        <v>0</v>
      </c>
      <c r="H9424">
        <v>0</v>
      </c>
      <c r="I9424">
        <v>0</v>
      </c>
    </row>
    <row r="9425" spans="1:9">
      <c r="A9425" s="4">
        <v>40619</v>
      </c>
      <c r="B9425" s="5">
        <v>0.45712962962982101</v>
      </c>
      <c r="C9425">
        <v>12221001</v>
      </c>
      <c r="E9425" t="s">
        <v>14</v>
      </c>
      <c r="F9425" t="s">
        <v>12</v>
      </c>
      <c r="G9425">
        <v>0</v>
      </c>
      <c r="H9425">
        <v>0</v>
      </c>
      <c r="I9425">
        <v>0</v>
      </c>
    </row>
    <row r="9426" spans="1:9">
      <c r="A9426" s="4">
        <v>40619</v>
      </c>
      <c r="B9426" s="5">
        <v>0.45714120370389599</v>
      </c>
      <c r="C9426">
        <v>12221001</v>
      </c>
      <c r="E9426" t="s">
        <v>14</v>
      </c>
      <c r="F9426" t="s">
        <v>12</v>
      </c>
      <c r="G9426">
        <v>0</v>
      </c>
      <c r="H9426">
        <v>0</v>
      </c>
      <c r="I9426">
        <v>0</v>
      </c>
    </row>
    <row r="9427" spans="1:9">
      <c r="A9427" s="4">
        <v>40619</v>
      </c>
      <c r="B9427" s="5">
        <v>0.45715277777796998</v>
      </c>
      <c r="C9427">
        <v>12221001</v>
      </c>
      <c r="E9427" t="s">
        <v>14</v>
      </c>
      <c r="F9427" t="s">
        <v>12</v>
      </c>
      <c r="G9427">
        <v>0</v>
      </c>
      <c r="H9427">
        <v>0</v>
      </c>
      <c r="I9427">
        <v>0</v>
      </c>
    </row>
    <row r="9428" spans="1:9">
      <c r="A9428" s="4">
        <v>40619</v>
      </c>
      <c r="B9428" s="5">
        <v>0.45716435185204402</v>
      </c>
      <c r="C9428">
        <v>12221001</v>
      </c>
      <c r="E9428" t="s">
        <v>14</v>
      </c>
      <c r="F9428" t="s">
        <v>12</v>
      </c>
      <c r="G9428">
        <v>0</v>
      </c>
      <c r="H9428">
        <v>0</v>
      </c>
      <c r="I9428">
        <v>0</v>
      </c>
    </row>
    <row r="9429" spans="1:9">
      <c r="A9429" s="4">
        <v>40619</v>
      </c>
      <c r="B9429" s="5">
        <v>0.457175925926118</v>
      </c>
      <c r="C9429">
        <v>12221001</v>
      </c>
      <c r="E9429" t="s">
        <v>14</v>
      </c>
      <c r="F9429" t="s">
        <v>12</v>
      </c>
      <c r="G9429">
        <v>0</v>
      </c>
      <c r="H9429">
        <v>0</v>
      </c>
      <c r="I9429">
        <v>0</v>
      </c>
    </row>
    <row r="9430" spans="1:9">
      <c r="A9430" s="4">
        <v>40619</v>
      </c>
      <c r="B9430" s="5">
        <v>0.45718750000019198</v>
      </c>
      <c r="C9430">
        <v>12221001</v>
      </c>
      <c r="E9430" t="s">
        <v>14</v>
      </c>
      <c r="F9430" t="s">
        <v>12</v>
      </c>
      <c r="G9430">
        <v>0</v>
      </c>
      <c r="H9430">
        <v>0</v>
      </c>
      <c r="I9430">
        <v>0</v>
      </c>
    </row>
    <row r="9431" spans="1:9">
      <c r="A9431" s="4">
        <v>40619</v>
      </c>
      <c r="B9431" s="5">
        <v>0.45719907407426602</v>
      </c>
      <c r="C9431">
        <v>12221001</v>
      </c>
      <c r="E9431" t="s">
        <v>14</v>
      </c>
      <c r="F9431" t="s">
        <v>12</v>
      </c>
      <c r="G9431">
        <v>0</v>
      </c>
      <c r="H9431">
        <v>0</v>
      </c>
      <c r="I9431">
        <v>0</v>
      </c>
    </row>
    <row r="9432" spans="1:9">
      <c r="A9432" s="4">
        <v>40619</v>
      </c>
      <c r="B9432" s="5">
        <v>0.45721064814834</v>
      </c>
      <c r="C9432">
        <v>12221001</v>
      </c>
      <c r="E9432" t="s">
        <v>14</v>
      </c>
      <c r="F9432" t="s">
        <v>12</v>
      </c>
      <c r="G9432">
        <v>0</v>
      </c>
      <c r="H9432">
        <v>0</v>
      </c>
      <c r="I9432">
        <v>0</v>
      </c>
    </row>
    <row r="9433" spans="1:9">
      <c r="A9433" s="4">
        <v>40619</v>
      </c>
      <c r="B9433" s="5">
        <v>0.45722222222241399</v>
      </c>
      <c r="C9433">
        <v>12221001</v>
      </c>
      <c r="E9433" t="s">
        <v>14</v>
      </c>
      <c r="F9433" t="s">
        <v>12</v>
      </c>
      <c r="G9433">
        <v>0</v>
      </c>
      <c r="H9433">
        <v>0</v>
      </c>
      <c r="I9433">
        <v>0</v>
      </c>
    </row>
    <row r="9434" spans="1:9">
      <c r="A9434" s="4">
        <v>40619</v>
      </c>
      <c r="B9434" s="5">
        <v>0.45723379629648803</v>
      </c>
      <c r="C9434">
        <v>12221001</v>
      </c>
      <c r="E9434" t="s">
        <v>14</v>
      </c>
      <c r="F9434" t="s">
        <v>12</v>
      </c>
      <c r="G9434">
        <v>0</v>
      </c>
      <c r="H9434">
        <v>0</v>
      </c>
      <c r="I9434">
        <v>0</v>
      </c>
    </row>
    <row r="9435" spans="1:9">
      <c r="A9435" s="4">
        <v>40619</v>
      </c>
      <c r="B9435" s="5">
        <v>0.45724537037056201</v>
      </c>
      <c r="C9435">
        <v>12221001</v>
      </c>
      <c r="E9435" t="s">
        <v>14</v>
      </c>
      <c r="F9435" t="s">
        <v>12</v>
      </c>
      <c r="G9435">
        <v>0</v>
      </c>
      <c r="H9435">
        <v>0</v>
      </c>
      <c r="I9435">
        <v>0</v>
      </c>
    </row>
    <row r="9436" spans="1:9">
      <c r="A9436" s="4">
        <v>40619</v>
      </c>
      <c r="B9436" s="5">
        <v>0.45725694444463599</v>
      </c>
      <c r="C9436">
        <v>12221001</v>
      </c>
      <c r="E9436" t="s">
        <v>14</v>
      </c>
      <c r="F9436" t="s">
        <v>12</v>
      </c>
      <c r="G9436">
        <v>0</v>
      </c>
      <c r="H9436">
        <v>0</v>
      </c>
      <c r="I9436">
        <v>0</v>
      </c>
    </row>
    <row r="9437" spans="1:9">
      <c r="A9437" s="4">
        <v>40619</v>
      </c>
      <c r="B9437" s="5">
        <v>0.45726851851871098</v>
      </c>
      <c r="C9437">
        <v>12221001</v>
      </c>
      <c r="E9437" t="s">
        <v>14</v>
      </c>
      <c r="F9437" t="s">
        <v>12</v>
      </c>
      <c r="G9437">
        <v>0</v>
      </c>
      <c r="H9437">
        <v>0</v>
      </c>
      <c r="I9437">
        <v>0</v>
      </c>
    </row>
    <row r="9438" spans="1:9">
      <c r="A9438" s="4">
        <v>40619</v>
      </c>
      <c r="B9438" s="5">
        <v>0.45728009259278501</v>
      </c>
      <c r="C9438">
        <v>12221001</v>
      </c>
      <c r="E9438" t="s">
        <v>14</v>
      </c>
      <c r="F9438" t="s">
        <v>12</v>
      </c>
      <c r="G9438">
        <v>0</v>
      </c>
      <c r="H9438">
        <v>0</v>
      </c>
      <c r="I9438">
        <v>0</v>
      </c>
    </row>
    <row r="9439" spans="1:9">
      <c r="A9439" s="4">
        <v>40619</v>
      </c>
      <c r="B9439" s="5">
        <v>0.457291666666859</v>
      </c>
      <c r="C9439">
        <v>12221001</v>
      </c>
      <c r="E9439" t="s">
        <v>14</v>
      </c>
      <c r="F9439" t="s">
        <v>12</v>
      </c>
      <c r="G9439">
        <v>0</v>
      </c>
      <c r="H9439">
        <v>0</v>
      </c>
      <c r="I9439">
        <v>0</v>
      </c>
    </row>
    <row r="9440" spans="1:9">
      <c r="A9440" s="4">
        <v>40619</v>
      </c>
      <c r="B9440" s="5">
        <v>0.45730324074093298</v>
      </c>
      <c r="C9440">
        <v>12221001</v>
      </c>
      <c r="E9440" t="s">
        <v>14</v>
      </c>
      <c r="F9440" t="s">
        <v>12</v>
      </c>
      <c r="G9440">
        <v>0</v>
      </c>
      <c r="H9440">
        <v>0</v>
      </c>
      <c r="I9440">
        <v>0</v>
      </c>
    </row>
    <row r="9441" spans="1:9">
      <c r="A9441" s="4">
        <v>40619</v>
      </c>
      <c r="B9441" s="5">
        <v>0.45731481481500702</v>
      </c>
      <c r="C9441">
        <v>12221001</v>
      </c>
      <c r="E9441" t="s">
        <v>14</v>
      </c>
      <c r="F9441" t="s">
        <v>12</v>
      </c>
      <c r="G9441">
        <v>0</v>
      </c>
      <c r="H9441">
        <v>0</v>
      </c>
      <c r="I9441">
        <v>0</v>
      </c>
    </row>
    <row r="9442" spans="1:9">
      <c r="A9442" s="4">
        <v>40619</v>
      </c>
      <c r="B9442" s="5">
        <v>0.457326388889081</v>
      </c>
      <c r="C9442">
        <v>12221001</v>
      </c>
      <c r="E9442" t="s">
        <v>14</v>
      </c>
      <c r="F9442" t="s">
        <v>12</v>
      </c>
      <c r="G9442">
        <v>0</v>
      </c>
      <c r="H9442">
        <v>0</v>
      </c>
      <c r="I9442">
        <v>0</v>
      </c>
    </row>
    <row r="9443" spans="1:9">
      <c r="A9443" s="4">
        <v>40619</v>
      </c>
      <c r="B9443" s="5">
        <v>0.45733796296315499</v>
      </c>
      <c r="C9443">
        <v>12221001</v>
      </c>
      <c r="E9443" t="s">
        <v>14</v>
      </c>
      <c r="F9443" t="s">
        <v>12</v>
      </c>
      <c r="G9443">
        <v>0</v>
      </c>
      <c r="H9443">
        <v>0</v>
      </c>
      <c r="I9443">
        <v>0</v>
      </c>
    </row>
    <row r="9444" spans="1:9">
      <c r="A9444" s="4">
        <v>40619</v>
      </c>
      <c r="B9444" s="5">
        <v>0.45734953703722903</v>
      </c>
      <c r="C9444">
        <v>12221001</v>
      </c>
      <c r="E9444" t="s">
        <v>14</v>
      </c>
      <c r="F9444" t="s">
        <v>12</v>
      </c>
      <c r="G9444">
        <v>0</v>
      </c>
      <c r="H9444">
        <v>0</v>
      </c>
      <c r="I9444">
        <v>0</v>
      </c>
    </row>
    <row r="9445" spans="1:9">
      <c r="A9445" s="4">
        <v>40619</v>
      </c>
      <c r="B9445" s="5">
        <v>0.45736111111130301</v>
      </c>
      <c r="C9445">
        <v>12221001</v>
      </c>
      <c r="E9445" t="s">
        <v>14</v>
      </c>
      <c r="F9445" t="s">
        <v>12</v>
      </c>
      <c r="G9445">
        <v>0</v>
      </c>
      <c r="H9445">
        <v>0</v>
      </c>
      <c r="I9445">
        <v>0</v>
      </c>
    </row>
    <row r="9446" spans="1:9">
      <c r="A9446" s="4">
        <v>40619</v>
      </c>
      <c r="B9446" s="5">
        <v>0.45737268518537699</v>
      </c>
      <c r="C9446">
        <v>12221001</v>
      </c>
      <c r="E9446" t="s">
        <v>14</v>
      </c>
      <c r="F9446" t="s">
        <v>12</v>
      </c>
      <c r="G9446">
        <v>0</v>
      </c>
      <c r="H9446">
        <v>0</v>
      </c>
      <c r="I9446">
        <v>0</v>
      </c>
    </row>
    <row r="9447" spans="1:9">
      <c r="A9447" s="4">
        <v>40619</v>
      </c>
      <c r="B9447" s="5">
        <v>0.45738425925945098</v>
      </c>
      <c r="C9447">
        <v>12221001</v>
      </c>
      <c r="E9447" t="s">
        <v>14</v>
      </c>
      <c r="F9447" t="s">
        <v>12</v>
      </c>
      <c r="G9447">
        <v>0</v>
      </c>
      <c r="H9447">
        <v>0</v>
      </c>
      <c r="I9447">
        <v>0</v>
      </c>
    </row>
    <row r="9448" spans="1:9">
      <c r="A9448" s="4">
        <v>40619</v>
      </c>
      <c r="B9448" s="5">
        <v>0.45739583333352601</v>
      </c>
      <c r="C9448">
        <v>12221001</v>
      </c>
      <c r="E9448" t="s">
        <v>14</v>
      </c>
      <c r="F9448" t="s">
        <v>12</v>
      </c>
      <c r="G9448">
        <v>0</v>
      </c>
      <c r="H9448">
        <v>0</v>
      </c>
      <c r="I9448">
        <v>0</v>
      </c>
    </row>
    <row r="9449" spans="1:9">
      <c r="A9449" s="4">
        <v>40619</v>
      </c>
      <c r="B9449" s="5">
        <v>0.4574074074076</v>
      </c>
      <c r="C9449">
        <v>12221001</v>
      </c>
      <c r="E9449" t="s">
        <v>14</v>
      </c>
      <c r="F9449" t="s">
        <v>12</v>
      </c>
      <c r="G9449">
        <v>0</v>
      </c>
      <c r="H9449">
        <v>0</v>
      </c>
      <c r="I9449">
        <v>0</v>
      </c>
    </row>
    <row r="9450" spans="1:9">
      <c r="A9450" s="4">
        <v>40619</v>
      </c>
      <c r="B9450" s="5">
        <v>0.45741898148167398</v>
      </c>
      <c r="C9450">
        <v>12221001</v>
      </c>
      <c r="E9450" t="s">
        <v>14</v>
      </c>
      <c r="F9450" t="s">
        <v>12</v>
      </c>
      <c r="G9450">
        <v>0</v>
      </c>
      <c r="H9450">
        <v>0</v>
      </c>
      <c r="I9450">
        <v>0</v>
      </c>
    </row>
    <row r="9451" spans="1:9">
      <c r="A9451" s="4">
        <v>40619</v>
      </c>
      <c r="B9451" s="5">
        <v>0.45743055555574802</v>
      </c>
      <c r="C9451">
        <v>12221001</v>
      </c>
      <c r="E9451" t="s">
        <v>14</v>
      </c>
      <c r="F9451" t="s">
        <v>12</v>
      </c>
      <c r="G9451">
        <v>0</v>
      </c>
      <c r="H9451">
        <v>0</v>
      </c>
      <c r="I9451">
        <v>0</v>
      </c>
    </row>
    <row r="9452" spans="1:9">
      <c r="A9452" s="4">
        <v>40619</v>
      </c>
      <c r="B9452" s="5">
        <v>0.457442129629822</v>
      </c>
      <c r="C9452">
        <v>12221001</v>
      </c>
      <c r="E9452" t="s">
        <v>14</v>
      </c>
      <c r="F9452" t="s">
        <v>12</v>
      </c>
      <c r="G9452">
        <v>0</v>
      </c>
      <c r="H9452">
        <v>0</v>
      </c>
      <c r="I9452">
        <v>0</v>
      </c>
    </row>
    <row r="9453" spans="1:9">
      <c r="A9453" s="4">
        <v>40619</v>
      </c>
      <c r="B9453" s="5">
        <v>0.45745370370389599</v>
      </c>
      <c r="C9453">
        <v>12221001</v>
      </c>
      <c r="E9453" t="s">
        <v>14</v>
      </c>
      <c r="F9453" t="s">
        <v>12</v>
      </c>
      <c r="G9453">
        <v>0</v>
      </c>
      <c r="H9453">
        <v>0</v>
      </c>
      <c r="I9453">
        <v>0</v>
      </c>
    </row>
    <row r="9454" spans="1:9">
      <c r="A9454" s="4">
        <v>40619</v>
      </c>
      <c r="B9454" s="5">
        <v>0.45746527777797003</v>
      </c>
      <c r="C9454">
        <v>12221001</v>
      </c>
      <c r="E9454" t="s">
        <v>14</v>
      </c>
      <c r="F9454" t="s">
        <v>12</v>
      </c>
      <c r="G9454">
        <v>0</v>
      </c>
      <c r="H9454">
        <v>0</v>
      </c>
      <c r="I9454">
        <v>0</v>
      </c>
    </row>
    <row r="9455" spans="1:9">
      <c r="A9455" s="4">
        <v>40619</v>
      </c>
      <c r="B9455" s="5">
        <v>0.45747685185204401</v>
      </c>
      <c r="C9455">
        <v>12221001</v>
      </c>
      <c r="E9455" t="s">
        <v>14</v>
      </c>
      <c r="F9455" t="s">
        <v>12</v>
      </c>
      <c r="G9455">
        <v>0</v>
      </c>
      <c r="H9455">
        <v>0</v>
      </c>
      <c r="I9455">
        <v>0</v>
      </c>
    </row>
    <row r="9456" spans="1:9">
      <c r="A9456" s="4">
        <v>40619</v>
      </c>
      <c r="B9456" s="5">
        <v>0.45748842592611799</v>
      </c>
      <c r="C9456">
        <v>12221001</v>
      </c>
      <c r="E9456" t="s">
        <v>14</v>
      </c>
      <c r="F9456" t="s">
        <v>12</v>
      </c>
      <c r="G9456">
        <v>0</v>
      </c>
      <c r="H9456">
        <v>0</v>
      </c>
      <c r="I9456">
        <v>0</v>
      </c>
    </row>
    <row r="9457" spans="1:9">
      <c r="A9457" s="4">
        <v>40619</v>
      </c>
      <c r="B9457" s="5">
        <v>0.45750000000019198</v>
      </c>
      <c r="C9457">
        <v>12221001</v>
      </c>
      <c r="E9457" t="s">
        <v>14</v>
      </c>
      <c r="F9457" t="s">
        <v>12</v>
      </c>
      <c r="G9457">
        <v>0</v>
      </c>
      <c r="H9457">
        <v>0</v>
      </c>
      <c r="I9457">
        <v>0</v>
      </c>
    </row>
    <row r="9458" spans="1:9">
      <c r="A9458" s="4">
        <v>40619</v>
      </c>
      <c r="B9458" s="5">
        <v>0.45751157407426701</v>
      </c>
      <c r="C9458">
        <v>12221001</v>
      </c>
      <c r="E9458" t="s">
        <v>14</v>
      </c>
      <c r="F9458" t="s">
        <v>12</v>
      </c>
      <c r="G9458">
        <v>0</v>
      </c>
      <c r="H9458">
        <v>0</v>
      </c>
      <c r="I9458">
        <v>0</v>
      </c>
    </row>
    <row r="9459" spans="1:9">
      <c r="A9459" s="4">
        <v>40619</v>
      </c>
      <c r="B9459" s="5">
        <v>0.457523148148341</v>
      </c>
      <c r="C9459">
        <v>12221001</v>
      </c>
      <c r="E9459" t="s">
        <v>14</v>
      </c>
      <c r="F9459" t="s">
        <v>12</v>
      </c>
      <c r="G9459">
        <v>0</v>
      </c>
      <c r="H9459">
        <v>0</v>
      </c>
      <c r="I9459">
        <v>0</v>
      </c>
    </row>
    <row r="9460" spans="1:9">
      <c r="A9460" s="4">
        <v>40619</v>
      </c>
      <c r="B9460" s="5">
        <v>0.45753472222241498</v>
      </c>
      <c r="C9460">
        <v>12221001</v>
      </c>
      <c r="E9460" t="s">
        <v>14</v>
      </c>
      <c r="F9460" t="s">
        <v>12</v>
      </c>
      <c r="G9460">
        <v>0</v>
      </c>
      <c r="H9460">
        <v>0</v>
      </c>
      <c r="I9460">
        <v>0</v>
      </c>
    </row>
    <row r="9461" spans="1:9">
      <c r="A9461" s="4">
        <v>40619</v>
      </c>
      <c r="B9461" s="5">
        <v>0.45754629629648902</v>
      </c>
      <c r="C9461">
        <v>12221001</v>
      </c>
      <c r="E9461" t="s">
        <v>14</v>
      </c>
      <c r="F9461" t="s">
        <v>12</v>
      </c>
      <c r="G9461">
        <v>0</v>
      </c>
      <c r="H9461">
        <v>0</v>
      </c>
      <c r="I9461">
        <v>0</v>
      </c>
    </row>
    <row r="9462" spans="1:9">
      <c r="A9462" s="4">
        <v>40619</v>
      </c>
      <c r="B9462" s="5">
        <v>0.457557870370563</v>
      </c>
      <c r="C9462">
        <v>12221001</v>
      </c>
      <c r="E9462" t="s">
        <v>14</v>
      </c>
      <c r="F9462" t="s">
        <v>12</v>
      </c>
      <c r="G9462">
        <v>0</v>
      </c>
      <c r="H9462">
        <v>0</v>
      </c>
      <c r="I9462">
        <v>0</v>
      </c>
    </row>
    <row r="9463" spans="1:9">
      <c r="A9463" s="4">
        <v>40619</v>
      </c>
      <c r="B9463" s="5">
        <v>0.45756944444463699</v>
      </c>
      <c r="C9463">
        <v>12221001</v>
      </c>
      <c r="E9463" t="s">
        <v>14</v>
      </c>
      <c r="F9463" t="s">
        <v>12</v>
      </c>
      <c r="G9463">
        <v>0</v>
      </c>
      <c r="H9463">
        <v>0</v>
      </c>
      <c r="I9463">
        <v>0</v>
      </c>
    </row>
    <row r="9464" spans="1:9">
      <c r="A9464" s="4">
        <v>40619</v>
      </c>
      <c r="B9464" s="5">
        <v>0.45758101851871102</v>
      </c>
      <c r="C9464">
        <v>12221001</v>
      </c>
      <c r="E9464" t="s">
        <v>14</v>
      </c>
      <c r="F9464" t="s">
        <v>12</v>
      </c>
      <c r="G9464">
        <v>0</v>
      </c>
      <c r="H9464">
        <v>0</v>
      </c>
      <c r="I9464">
        <v>0</v>
      </c>
    </row>
    <row r="9465" spans="1:9">
      <c r="A9465" s="4">
        <v>40619</v>
      </c>
      <c r="B9465" s="5">
        <v>0.45759259259278501</v>
      </c>
      <c r="C9465">
        <v>12221001</v>
      </c>
      <c r="E9465" t="s">
        <v>14</v>
      </c>
      <c r="F9465" t="s">
        <v>12</v>
      </c>
      <c r="G9465">
        <v>0</v>
      </c>
      <c r="H9465">
        <v>0</v>
      </c>
      <c r="I9465">
        <v>0</v>
      </c>
    </row>
    <row r="9466" spans="1:9">
      <c r="A9466" s="4">
        <v>40619</v>
      </c>
      <c r="B9466" s="5">
        <v>0.45760416666685899</v>
      </c>
      <c r="C9466">
        <v>12221001</v>
      </c>
      <c r="E9466" t="s">
        <v>14</v>
      </c>
      <c r="F9466" t="s">
        <v>12</v>
      </c>
      <c r="G9466">
        <v>0</v>
      </c>
      <c r="H9466">
        <v>0</v>
      </c>
      <c r="I9466">
        <v>0</v>
      </c>
    </row>
    <row r="9467" spans="1:9">
      <c r="A9467" s="4">
        <v>40619</v>
      </c>
      <c r="B9467" s="5">
        <v>0.45761574074093297</v>
      </c>
      <c r="C9467">
        <v>12221001</v>
      </c>
      <c r="E9467" t="s">
        <v>14</v>
      </c>
      <c r="F9467" t="s">
        <v>12</v>
      </c>
      <c r="G9467">
        <v>0</v>
      </c>
      <c r="H9467">
        <v>0</v>
      </c>
      <c r="I9467">
        <v>0</v>
      </c>
    </row>
    <row r="9468" spans="1:9">
      <c r="A9468" s="4">
        <v>40619</v>
      </c>
      <c r="B9468" s="5">
        <v>0.45762731481500701</v>
      </c>
      <c r="C9468">
        <v>12221001</v>
      </c>
      <c r="E9468" t="s">
        <v>14</v>
      </c>
      <c r="F9468" t="s">
        <v>12</v>
      </c>
      <c r="G9468">
        <v>0</v>
      </c>
      <c r="H9468">
        <v>0</v>
      </c>
      <c r="I9468">
        <v>0</v>
      </c>
    </row>
    <row r="9469" spans="1:9">
      <c r="A9469" s="4">
        <v>40619</v>
      </c>
      <c r="B9469" s="5">
        <v>0.457638888889082</v>
      </c>
      <c r="C9469">
        <v>12221001</v>
      </c>
      <c r="E9469" t="s">
        <v>14</v>
      </c>
      <c r="F9469" t="s">
        <v>12</v>
      </c>
      <c r="G9469">
        <v>0</v>
      </c>
      <c r="H9469">
        <v>0</v>
      </c>
      <c r="I9469">
        <v>0</v>
      </c>
    </row>
    <row r="9470" spans="1:9">
      <c r="A9470" s="4">
        <v>40619</v>
      </c>
      <c r="B9470" s="5">
        <v>0.45765046296315598</v>
      </c>
      <c r="C9470">
        <v>12221001</v>
      </c>
      <c r="E9470" t="s">
        <v>14</v>
      </c>
      <c r="F9470" t="s">
        <v>12</v>
      </c>
      <c r="G9470">
        <v>0</v>
      </c>
      <c r="H9470">
        <v>0</v>
      </c>
      <c r="I9470">
        <v>0</v>
      </c>
    </row>
    <row r="9471" spans="1:9">
      <c r="A9471" s="4">
        <v>40619</v>
      </c>
      <c r="B9471" s="5">
        <v>0.45766203703723002</v>
      </c>
      <c r="C9471">
        <v>12221001</v>
      </c>
      <c r="E9471" t="s">
        <v>14</v>
      </c>
      <c r="F9471" t="s">
        <v>12</v>
      </c>
      <c r="G9471">
        <v>0</v>
      </c>
      <c r="H9471">
        <v>0</v>
      </c>
      <c r="I9471">
        <v>0</v>
      </c>
    </row>
    <row r="9472" spans="1:9">
      <c r="A9472" s="4">
        <v>40619</v>
      </c>
      <c r="B9472" s="5">
        <v>0.457673611111304</v>
      </c>
      <c r="C9472">
        <v>12221001</v>
      </c>
      <c r="E9472" t="s">
        <v>14</v>
      </c>
      <c r="F9472" t="s">
        <v>12</v>
      </c>
      <c r="G9472">
        <v>0</v>
      </c>
      <c r="H9472">
        <v>0</v>
      </c>
      <c r="I9472">
        <v>0</v>
      </c>
    </row>
    <row r="9473" spans="1:9">
      <c r="A9473" s="4">
        <v>40619</v>
      </c>
      <c r="B9473" s="5">
        <v>0.45768518518537799</v>
      </c>
      <c r="C9473">
        <v>12221001</v>
      </c>
      <c r="E9473" t="s">
        <v>14</v>
      </c>
      <c r="F9473" t="s">
        <v>12</v>
      </c>
      <c r="G9473">
        <v>0</v>
      </c>
      <c r="H9473">
        <v>0</v>
      </c>
      <c r="I9473">
        <v>0</v>
      </c>
    </row>
    <row r="9474" spans="1:9">
      <c r="A9474" s="4">
        <v>40619</v>
      </c>
      <c r="B9474" s="5">
        <v>0.45769675925945202</v>
      </c>
      <c r="C9474">
        <v>12221001</v>
      </c>
      <c r="E9474" t="s">
        <v>14</v>
      </c>
      <c r="F9474" t="s">
        <v>12</v>
      </c>
      <c r="G9474">
        <v>0</v>
      </c>
      <c r="H9474">
        <v>0</v>
      </c>
      <c r="I9474">
        <v>0</v>
      </c>
    </row>
    <row r="9475" spans="1:9">
      <c r="A9475" s="4">
        <v>40619</v>
      </c>
      <c r="B9475" s="5">
        <v>0.45770833333352601</v>
      </c>
      <c r="C9475">
        <v>12221001</v>
      </c>
      <c r="E9475" t="s">
        <v>14</v>
      </c>
      <c r="F9475" t="s">
        <v>12</v>
      </c>
      <c r="G9475">
        <v>0</v>
      </c>
      <c r="H9475">
        <v>0</v>
      </c>
      <c r="I9475">
        <v>0</v>
      </c>
    </row>
    <row r="9476" spans="1:9">
      <c r="A9476" s="4">
        <v>40619</v>
      </c>
      <c r="B9476" s="5">
        <v>0.45771990740759999</v>
      </c>
      <c r="C9476">
        <v>12221001</v>
      </c>
      <c r="E9476" t="s">
        <v>14</v>
      </c>
      <c r="F9476" t="s">
        <v>12</v>
      </c>
      <c r="G9476">
        <v>0</v>
      </c>
      <c r="H9476">
        <v>0</v>
      </c>
      <c r="I9476">
        <v>0</v>
      </c>
    </row>
    <row r="9477" spans="1:9">
      <c r="A9477" s="4">
        <v>40619</v>
      </c>
      <c r="B9477" s="5">
        <v>0.45773148148167397</v>
      </c>
      <c r="C9477">
        <v>12221001</v>
      </c>
      <c r="E9477" t="s">
        <v>14</v>
      </c>
      <c r="F9477" t="s">
        <v>12</v>
      </c>
      <c r="G9477">
        <v>0</v>
      </c>
      <c r="H9477">
        <v>0</v>
      </c>
      <c r="I9477">
        <v>0</v>
      </c>
    </row>
    <row r="9478" spans="1:9">
      <c r="A9478" s="4">
        <v>40619</v>
      </c>
      <c r="B9478" s="5">
        <v>0.45774305555574801</v>
      </c>
      <c r="C9478">
        <v>12221001</v>
      </c>
      <c r="E9478" t="s">
        <v>14</v>
      </c>
      <c r="F9478" t="s">
        <v>12</v>
      </c>
      <c r="G9478">
        <v>0</v>
      </c>
      <c r="H9478">
        <v>0</v>
      </c>
      <c r="I9478">
        <v>0</v>
      </c>
    </row>
    <row r="9479" spans="1:9">
      <c r="A9479" s="4">
        <v>40619</v>
      </c>
      <c r="B9479" s="5">
        <v>0.457754629629823</v>
      </c>
      <c r="C9479">
        <v>12221001</v>
      </c>
      <c r="E9479" t="s">
        <v>14</v>
      </c>
      <c r="F9479" t="s">
        <v>12</v>
      </c>
      <c r="G9479">
        <v>0</v>
      </c>
      <c r="H9479">
        <v>0</v>
      </c>
      <c r="I9479">
        <v>0</v>
      </c>
    </row>
    <row r="9480" spans="1:9">
      <c r="A9480" s="4">
        <v>40619</v>
      </c>
      <c r="B9480" s="5">
        <v>0.45776620370389698</v>
      </c>
      <c r="C9480">
        <v>12221001</v>
      </c>
      <c r="E9480" t="s">
        <v>14</v>
      </c>
      <c r="F9480" t="s">
        <v>12</v>
      </c>
      <c r="G9480">
        <v>0</v>
      </c>
      <c r="H9480">
        <v>0</v>
      </c>
      <c r="I9480">
        <v>0</v>
      </c>
    </row>
    <row r="9481" spans="1:9">
      <c r="A9481" s="4">
        <v>40619</v>
      </c>
      <c r="B9481" s="5">
        <v>0.45777777777797102</v>
      </c>
      <c r="C9481">
        <v>12221001</v>
      </c>
      <c r="E9481" t="s">
        <v>14</v>
      </c>
      <c r="F9481" t="s">
        <v>12</v>
      </c>
      <c r="G9481">
        <v>0</v>
      </c>
      <c r="H9481">
        <v>0</v>
      </c>
      <c r="I9481">
        <v>0</v>
      </c>
    </row>
    <row r="9482" spans="1:9">
      <c r="A9482" s="4">
        <v>40619</v>
      </c>
      <c r="B9482" s="5">
        <v>0.457789351852045</v>
      </c>
      <c r="C9482">
        <v>12221001</v>
      </c>
      <c r="E9482" t="s">
        <v>14</v>
      </c>
      <c r="F9482" t="s">
        <v>12</v>
      </c>
      <c r="G9482">
        <v>0</v>
      </c>
      <c r="H9482">
        <v>0</v>
      </c>
      <c r="I9482">
        <v>0</v>
      </c>
    </row>
    <row r="9483" spans="1:9">
      <c r="A9483" s="4">
        <v>40619</v>
      </c>
      <c r="B9483" s="5">
        <v>0.45780092592611898</v>
      </c>
      <c r="C9483">
        <v>12221001</v>
      </c>
      <c r="E9483" t="s">
        <v>14</v>
      </c>
      <c r="F9483" t="s">
        <v>12</v>
      </c>
      <c r="G9483">
        <v>0</v>
      </c>
      <c r="H9483">
        <v>0</v>
      </c>
      <c r="I9483">
        <v>0</v>
      </c>
    </row>
    <row r="9484" spans="1:9">
      <c r="A9484" s="4">
        <v>40619</v>
      </c>
      <c r="B9484" s="5">
        <v>0.45781250000019302</v>
      </c>
      <c r="C9484">
        <v>12221001</v>
      </c>
      <c r="E9484" t="s">
        <v>14</v>
      </c>
      <c r="F9484" t="s">
        <v>12</v>
      </c>
      <c r="G9484">
        <v>0</v>
      </c>
      <c r="H9484">
        <v>0</v>
      </c>
      <c r="I9484">
        <v>0</v>
      </c>
    </row>
    <row r="9485" spans="1:9">
      <c r="A9485" s="4">
        <v>40619</v>
      </c>
      <c r="B9485" s="5">
        <v>0.45782407407426701</v>
      </c>
      <c r="C9485">
        <v>12221001</v>
      </c>
      <c r="E9485" t="s">
        <v>14</v>
      </c>
      <c r="F9485" t="s">
        <v>12</v>
      </c>
      <c r="G9485">
        <v>0</v>
      </c>
      <c r="H9485">
        <v>0</v>
      </c>
      <c r="I9485">
        <v>0</v>
      </c>
    </row>
    <row r="9486" spans="1:9">
      <c r="A9486" s="4">
        <v>40619</v>
      </c>
      <c r="B9486" s="5">
        <v>0.45783564814834099</v>
      </c>
      <c r="C9486">
        <v>12221001</v>
      </c>
      <c r="E9486" t="s">
        <v>14</v>
      </c>
      <c r="F9486" t="s">
        <v>12</v>
      </c>
      <c r="G9486">
        <v>0</v>
      </c>
      <c r="H9486">
        <v>0</v>
      </c>
      <c r="I9486">
        <v>0</v>
      </c>
    </row>
    <row r="9487" spans="1:9">
      <c r="A9487" s="4">
        <v>40619</v>
      </c>
      <c r="B9487" s="5">
        <v>0.45784722222241497</v>
      </c>
      <c r="C9487">
        <v>12221001</v>
      </c>
      <c r="E9487" t="s">
        <v>14</v>
      </c>
      <c r="F9487" t="s">
        <v>12</v>
      </c>
      <c r="G9487">
        <v>0</v>
      </c>
      <c r="H9487">
        <v>0</v>
      </c>
      <c r="I9487">
        <v>0</v>
      </c>
    </row>
    <row r="9488" spans="1:9">
      <c r="A9488" s="4">
        <v>40619</v>
      </c>
      <c r="B9488" s="5">
        <v>0.45785879629648901</v>
      </c>
      <c r="C9488">
        <v>12221001</v>
      </c>
      <c r="E9488" t="s">
        <v>14</v>
      </c>
      <c r="F9488" t="s">
        <v>12</v>
      </c>
      <c r="G9488">
        <v>0</v>
      </c>
      <c r="H9488">
        <v>0</v>
      </c>
      <c r="I9488">
        <v>0</v>
      </c>
    </row>
    <row r="9489" spans="1:9">
      <c r="A9489" s="4">
        <v>40619</v>
      </c>
      <c r="B9489" s="5">
        <v>0.457870370370563</v>
      </c>
      <c r="C9489">
        <v>12221001</v>
      </c>
      <c r="E9489" t="s">
        <v>14</v>
      </c>
      <c r="F9489" t="s">
        <v>12</v>
      </c>
      <c r="G9489">
        <v>0</v>
      </c>
      <c r="H9489">
        <v>0</v>
      </c>
      <c r="I9489">
        <v>0</v>
      </c>
    </row>
    <row r="9490" spans="1:9">
      <c r="A9490" s="4">
        <v>40619</v>
      </c>
      <c r="B9490" s="5">
        <v>0.45788194444463798</v>
      </c>
      <c r="C9490">
        <v>12221001</v>
      </c>
      <c r="E9490" t="s">
        <v>14</v>
      </c>
      <c r="F9490" t="s">
        <v>12</v>
      </c>
      <c r="G9490">
        <v>0</v>
      </c>
      <c r="H9490">
        <v>0</v>
      </c>
      <c r="I9490">
        <v>0</v>
      </c>
    </row>
    <row r="9491" spans="1:9">
      <c r="A9491" s="4">
        <v>40619</v>
      </c>
      <c r="B9491" s="5">
        <v>0.45789351851871202</v>
      </c>
      <c r="C9491">
        <v>12221001</v>
      </c>
      <c r="E9491" t="s">
        <v>14</v>
      </c>
      <c r="F9491" t="s">
        <v>12</v>
      </c>
      <c r="G9491">
        <v>0</v>
      </c>
      <c r="H9491">
        <v>0</v>
      </c>
      <c r="I9491">
        <v>0</v>
      </c>
    </row>
    <row r="9492" spans="1:9">
      <c r="A9492" s="4">
        <v>40619</v>
      </c>
      <c r="B9492" s="5">
        <v>0.457905092592786</v>
      </c>
      <c r="C9492">
        <v>12221001</v>
      </c>
      <c r="E9492" t="s">
        <v>14</v>
      </c>
      <c r="F9492" t="s">
        <v>12</v>
      </c>
      <c r="G9492">
        <v>0</v>
      </c>
      <c r="H9492">
        <v>0</v>
      </c>
      <c r="I9492">
        <v>0</v>
      </c>
    </row>
    <row r="9493" spans="1:9">
      <c r="A9493" s="4">
        <v>40619</v>
      </c>
      <c r="B9493" s="5">
        <v>0.45791666666685998</v>
      </c>
      <c r="C9493">
        <v>12221001</v>
      </c>
      <c r="E9493" t="s">
        <v>14</v>
      </c>
      <c r="F9493" t="s">
        <v>12</v>
      </c>
      <c r="G9493">
        <v>0</v>
      </c>
      <c r="H9493">
        <v>0</v>
      </c>
      <c r="I9493">
        <v>0</v>
      </c>
    </row>
    <row r="9494" spans="1:9">
      <c r="A9494" s="4">
        <v>40619</v>
      </c>
      <c r="B9494" s="5">
        <v>0.45792824074093402</v>
      </c>
      <c r="C9494">
        <v>12221001</v>
      </c>
      <c r="E9494" t="s">
        <v>14</v>
      </c>
      <c r="F9494" t="s">
        <v>12</v>
      </c>
      <c r="G9494">
        <v>0</v>
      </c>
      <c r="H9494">
        <v>0</v>
      </c>
      <c r="I9494">
        <v>0</v>
      </c>
    </row>
    <row r="9495" spans="1:9">
      <c r="A9495" s="4">
        <v>40619</v>
      </c>
      <c r="B9495" s="5">
        <v>0.45793981481500801</v>
      </c>
      <c r="C9495">
        <v>12221001</v>
      </c>
      <c r="E9495" t="s">
        <v>14</v>
      </c>
      <c r="F9495" t="s">
        <v>12</v>
      </c>
      <c r="G9495">
        <v>0</v>
      </c>
      <c r="H9495">
        <v>0</v>
      </c>
      <c r="I9495">
        <v>0</v>
      </c>
    </row>
    <row r="9496" spans="1:9">
      <c r="A9496" s="4">
        <v>40619</v>
      </c>
      <c r="B9496" s="5">
        <v>0.45795138888908199</v>
      </c>
      <c r="C9496">
        <v>12221001</v>
      </c>
      <c r="E9496" t="s">
        <v>14</v>
      </c>
      <c r="F9496" t="s">
        <v>12</v>
      </c>
      <c r="G9496">
        <v>0</v>
      </c>
      <c r="H9496">
        <v>0</v>
      </c>
      <c r="I9496">
        <v>0</v>
      </c>
    </row>
    <row r="9497" spans="1:9">
      <c r="A9497" s="4">
        <v>40619</v>
      </c>
      <c r="B9497" s="5">
        <v>0.45796296296315597</v>
      </c>
      <c r="C9497">
        <v>12221001</v>
      </c>
      <c r="E9497" t="s">
        <v>14</v>
      </c>
      <c r="F9497" t="s">
        <v>12</v>
      </c>
      <c r="G9497">
        <v>0</v>
      </c>
      <c r="H9497">
        <v>0</v>
      </c>
      <c r="I9497">
        <v>0</v>
      </c>
    </row>
    <row r="9498" spans="1:9">
      <c r="A9498" s="4">
        <v>40619</v>
      </c>
      <c r="B9498" s="5">
        <v>0.45797453703723001</v>
      </c>
      <c r="C9498">
        <v>12221001</v>
      </c>
      <c r="E9498" t="s">
        <v>14</v>
      </c>
      <c r="F9498" t="s">
        <v>12</v>
      </c>
      <c r="G9498">
        <v>0</v>
      </c>
      <c r="H9498">
        <v>0</v>
      </c>
      <c r="I9498">
        <v>0</v>
      </c>
    </row>
    <row r="9499" spans="1:9">
      <c r="A9499" s="4">
        <v>40619</v>
      </c>
      <c r="B9499" s="5">
        <v>0.457986111111304</v>
      </c>
      <c r="C9499">
        <v>12221001</v>
      </c>
      <c r="E9499" t="s">
        <v>14</v>
      </c>
      <c r="F9499" t="s">
        <v>12</v>
      </c>
      <c r="G9499">
        <v>0</v>
      </c>
      <c r="H9499">
        <v>0</v>
      </c>
      <c r="I9499">
        <v>0</v>
      </c>
    </row>
    <row r="9500" spans="1:9">
      <c r="A9500" s="4">
        <v>40619</v>
      </c>
      <c r="B9500" s="5">
        <v>0.45799768518537798</v>
      </c>
      <c r="C9500">
        <v>12221001</v>
      </c>
      <c r="E9500" t="s">
        <v>14</v>
      </c>
      <c r="F9500" t="s">
        <v>12</v>
      </c>
      <c r="G9500">
        <v>0</v>
      </c>
      <c r="H9500">
        <v>0</v>
      </c>
      <c r="I9500">
        <v>0</v>
      </c>
    </row>
    <row r="9501" spans="1:9">
      <c r="A9501" s="4">
        <v>40619</v>
      </c>
      <c r="B9501" s="5">
        <v>0.45800925925945302</v>
      </c>
      <c r="C9501">
        <v>12221001</v>
      </c>
      <c r="E9501" t="s">
        <v>14</v>
      </c>
      <c r="F9501" t="s">
        <v>12</v>
      </c>
      <c r="G9501">
        <v>0</v>
      </c>
      <c r="H9501">
        <v>0</v>
      </c>
      <c r="I9501">
        <v>0</v>
      </c>
    </row>
    <row r="9502" spans="1:9">
      <c r="A9502" s="4">
        <v>40619</v>
      </c>
      <c r="B9502" s="5">
        <v>0.458020833333527</v>
      </c>
      <c r="C9502">
        <v>12221001</v>
      </c>
      <c r="E9502" t="s">
        <v>14</v>
      </c>
      <c r="F9502" t="s">
        <v>12</v>
      </c>
      <c r="G9502">
        <v>0</v>
      </c>
      <c r="H9502">
        <v>0</v>
      </c>
      <c r="I9502">
        <v>0</v>
      </c>
    </row>
    <row r="9503" spans="1:9">
      <c r="A9503" s="4">
        <v>40619</v>
      </c>
      <c r="B9503" s="5">
        <v>0.45803240740760098</v>
      </c>
      <c r="C9503">
        <v>12221001</v>
      </c>
      <c r="E9503" t="s">
        <v>14</v>
      </c>
      <c r="F9503" t="s">
        <v>12</v>
      </c>
      <c r="G9503">
        <v>0</v>
      </c>
      <c r="H9503">
        <v>0</v>
      </c>
      <c r="I9503">
        <v>0</v>
      </c>
    </row>
    <row r="9504" spans="1:9">
      <c r="A9504" s="4">
        <v>40619</v>
      </c>
      <c r="B9504" s="5">
        <v>0.45804398148167502</v>
      </c>
      <c r="C9504">
        <v>12221001</v>
      </c>
      <c r="E9504" t="s">
        <v>14</v>
      </c>
      <c r="F9504" t="s">
        <v>12</v>
      </c>
      <c r="G9504">
        <v>0</v>
      </c>
      <c r="H9504">
        <v>0</v>
      </c>
      <c r="I9504">
        <v>0</v>
      </c>
    </row>
    <row r="9505" spans="1:9">
      <c r="A9505" s="4">
        <v>40619</v>
      </c>
      <c r="B9505" s="5">
        <v>0.45805555555574901</v>
      </c>
      <c r="C9505">
        <v>12221001</v>
      </c>
      <c r="E9505" t="s">
        <v>14</v>
      </c>
      <c r="F9505" t="s">
        <v>12</v>
      </c>
      <c r="G9505">
        <v>0</v>
      </c>
      <c r="H9505">
        <v>0</v>
      </c>
      <c r="I9505">
        <v>0</v>
      </c>
    </row>
    <row r="9506" spans="1:9">
      <c r="A9506" s="4">
        <v>40619</v>
      </c>
      <c r="B9506" s="5">
        <v>0.45806712962982299</v>
      </c>
      <c r="C9506">
        <v>12221001</v>
      </c>
      <c r="E9506" t="s">
        <v>14</v>
      </c>
      <c r="F9506" t="s">
        <v>12</v>
      </c>
      <c r="G9506">
        <v>0</v>
      </c>
      <c r="H9506">
        <v>0</v>
      </c>
      <c r="I9506">
        <v>0</v>
      </c>
    </row>
    <row r="9507" spans="1:9">
      <c r="A9507" s="4">
        <v>40619</v>
      </c>
      <c r="B9507" s="5">
        <v>0.45807870370389703</v>
      </c>
      <c r="C9507">
        <v>12221001</v>
      </c>
      <c r="E9507" t="s">
        <v>14</v>
      </c>
      <c r="F9507" t="s">
        <v>12</v>
      </c>
      <c r="G9507">
        <v>0</v>
      </c>
      <c r="H9507">
        <v>0</v>
      </c>
      <c r="I9507">
        <v>0</v>
      </c>
    </row>
    <row r="9508" spans="1:9">
      <c r="A9508" s="4">
        <v>40619</v>
      </c>
      <c r="B9508" s="5">
        <v>0.45809027777797101</v>
      </c>
      <c r="C9508">
        <v>12221001</v>
      </c>
      <c r="E9508" t="s">
        <v>14</v>
      </c>
      <c r="F9508" t="s">
        <v>12</v>
      </c>
      <c r="G9508">
        <v>0</v>
      </c>
      <c r="H9508">
        <v>0</v>
      </c>
      <c r="I9508">
        <v>0</v>
      </c>
    </row>
    <row r="9509" spans="1:9">
      <c r="A9509" s="4">
        <v>40619</v>
      </c>
      <c r="B9509" s="5">
        <v>0.45810185185204499</v>
      </c>
      <c r="C9509">
        <v>12221001</v>
      </c>
      <c r="E9509" t="s">
        <v>14</v>
      </c>
      <c r="F9509" t="s">
        <v>12</v>
      </c>
      <c r="G9509">
        <v>0</v>
      </c>
      <c r="H9509">
        <v>0</v>
      </c>
      <c r="I9509">
        <v>0</v>
      </c>
    </row>
    <row r="9510" spans="1:9">
      <c r="A9510" s="4">
        <v>40619</v>
      </c>
      <c r="B9510" s="5">
        <v>0.45811342592611898</v>
      </c>
      <c r="C9510">
        <v>12221001</v>
      </c>
      <c r="E9510" t="s">
        <v>14</v>
      </c>
      <c r="F9510" t="s">
        <v>12</v>
      </c>
      <c r="G9510">
        <v>0</v>
      </c>
      <c r="H9510">
        <v>0</v>
      </c>
      <c r="I9510">
        <v>0</v>
      </c>
    </row>
    <row r="9511" spans="1:9">
      <c r="A9511" s="4">
        <v>40619</v>
      </c>
      <c r="B9511" s="5">
        <v>0.45812500000019402</v>
      </c>
      <c r="C9511">
        <v>12221001</v>
      </c>
      <c r="E9511" t="s">
        <v>14</v>
      </c>
      <c r="F9511" t="s">
        <v>12</v>
      </c>
      <c r="G9511">
        <v>0</v>
      </c>
      <c r="H9511">
        <v>0</v>
      </c>
      <c r="I9511">
        <v>0</v>
      </c>
    </row>
    <row r="9512" spans="1:9">
      <c r="A9512" s="4">
        <v>40619</v>
      </c>
      <c r="B9512" s="5">
        <v>0.458136574074268</v>
      </c>
      <c r="C9512">
        <v>12221001</v>
      </c>
      <c r="E9512" t="s">
        <v>14</v>
      </c>
      <c r="F9512" t="s">
        <v>12</v>
      </c>
      <c r="G9512">
        <v>0</v>
      </c>
      <c r="H9512">
        <v>0</v>
      </c>
      <c r="I9512">
        <v>0</v>
      </c>
    </row>
    <row r="9513" spans="1:9">
      <c r="A9513" s="4">
        <v>40619</v>
      </c>
      <c r="B9513" s="5">
        <v>0.45814814814834198</v>
      </c>
      <c r="C9513">
        <v>12221001</v>
      </c>
      <c r="E9513" t="s">
        <v>14</v>
      </c>
      <c r="F9513" t="s">
        <v>12</v>
      </c>
      <c r="G9513">
        <v>0</v>
      </c>
      <c r="H9513">
        <v>0</v>
      </c>
      <c r="I9513">
        <v>0</v>
      </c>
    </row>
    <row r="9514" spans="1:9">
      <c r="A9514" s="4">
        <v>40619</v>
      </c>
      <c r="B9514" s="5">
        <v>0.45815972222241602</v>
      </c>
      <c r="C9514">
        <v>12221001</v>
      </c>
      <c r="E9514" t="s">
        <v>14</v>
      </c>
      <c r="F9514" t="s">
        <v>12</v>
      </c>
      <c r="G9514">
        <v>0</v>
      </c>
      <c r="H9514">
        <v>0</v>
      </c>
      <c r="I9514">
        <v>0</v>
      </c>
    </row>
    <row r="9515" spans="1:9">
      <c r="A9515" s="4">
        <v>40619</v>
      </c>
      <c r="B9515" s="5">
        <v>0.45817129629649</v>
      </c>
      <c r="C9515">
        <v>12221001</v>
      </c>
      <c r="E9515" t="s">
        <v>14</v>
      </c>
      <c r="F9515" t="s">
        <v>12</v>
      </c>
      <c r="G9515">
        <v>0</v>
      </c>
      <c r="H9515">
        <v>0</v>
      </c>
      <c r="I9515">
        <v>0</v>
      </c>
    </row>
    <row r="9516" spans="1:9">
      <c r="A9516" s="4">
        <v>40619</v>
      </c>
      <c r="B9516" s="5">
        <v>0.45818287037056399</v>
      </c>
      <c r="C9516">
        <v>12221001</v>
      </c>
      <c r="E9516" t="s">
        <v>14</v>
      </c>
      <c r="F9516" t="s">
        <v>12</v>
      </c>
      <c r="G9516">
        <v>0</v>
      </c>
      <c r="H9516">
        <v>0</v>
      </c>
      <c r="I9516">
        <v>0</v>
      </c>
    </row>
    <row r="9517" spans="1:9">
      <c r="A9517" s="4">
        <v>40619</v>
      </c>
      <c r="B9517" s="5">
        <v>0.45819444444463803</v>
      </c>
      <c r="C9517">
        <v>12221001</v>
      </c>
      <c r="E9517" t="s">
        <v>14</v>
      </c>
      <c r="F9517" t="s">
        <v>12</v>
      </c>
      <c r="G9517">
        <v>0</v>
      </c>
      <c r="H9517">
        <v>0</v>
      </c>
      <c r="I9517">
        <v>0</v>
      </c>
    </row>
    <row r="9518" spans="1:9">
      <c r="A9518" s="4">
        <v>40619</v>
      </c>
      <c r="B9518" s="5">
        <v>0.45820601851871201</v>
      </c>
      <c r="C9518">
        <v>12221001</v>
      </c>
      <c r="E9518" t="s">
        <v>14</v>
      </c>
      <c r="F9518" t="s">
        <v>12</v>
      </c>
      <c r="G9518">
        <v>0</v>
      </c>
      <c r="H9518">
        <v>0</v>
      </c>
      <c r="I9518">
        <v>0</v>
      </c>
    </row>
    <row r="9519" spans="1:9">
      <c r="A9519" s="4">
        <v>40619</v>
      </c>
      <c r="B9519" s="5">
        <v>0.45821759259278599</v>
      </c>
      <c r="C9519">
        <v>12221001</v>
      </c>
      <c r="E9519" t="s">
        <v>14</v>
      </c>
      <c r="F9519" t="s">
        <v>12</v>
      </c>
      <c r="G9519">
        <v>0</v>
      </c>
      <c r="H9519">
        <v>0</v>
      </c>
      <c r="I9519">
        <v>0</v>
      </c>
    </row>
    <row r="9520" spans="1:9">
      <c r="A9520" s="4">
        <v>40619</v>
      </c>
      <c r="B9520" s="5">
        <v>0.45822916666685998</v>
      </c>
      <c r="C9520">
        <v>12221001</v>
      </c>
      <c r="E9520" t="s">
        <v>14</v>
      </c>
      <c r="F9520" t="s">
        <v>12</v>
      </c>
      <c r="G9520">
        <v>0</v>
      </c>
      <c r="H9520">
        <v>0</v>
      </c>
      <c r="I9520">
        <v>0</v>
      </c>
    </row>
    <row r="9521" spans="1:9">
      <c r="A9521" s="4">
        <v>40619</v>
      </c>
      <c r="B9521" s="5">
        <v>0.45824074074093402</v>
      </c>
      <c r="C9521">
        <v>12221001</v>
      </c>
      <c r="E9521" t="s">
        <v>14</v>
      </c>
      <c r="F9521" t="s">
        <v>12</v>
      </c>
      <c r="G9521">
        <v>0</v>
      </c>
      <c r="H9521">
        <v>0</v>
      </c>
      <c r="I9521">
        <v>0</v>
      </c>
    </row>
    <row r="9522" spans="1:9">
      <c r="A9522" s="4">
        <v>40619</v>
      </c>
      <c r="B9522" s="5">
        <v>0.458252314815009</v>
      </c>
      <c r="C9522">
        <v>12221001</v>
      </c>
      <c r="E9522" t="s">
        <v>14</v>
      </c>
      <c r="F9522" t="s">
        <v>12</v>
      </c>
      <c r="G9522">
        <v>0</v>
      </c>
      <c r="H9522">
        <v>0</v>
      </c>
      <c r="I9522">
        <v>0</v>
      </c>
    </row>
    <row r="9523" spans="1:9">
      <c r="A9523" s="4">
        <v>40619</v>
      </c>
      <c r="B9523" s="5">
        <v>0.45826388888908298</v>
      </c>
      <c r="C9523">
        <v>12221001</v>
      </c>
      <c r="E9523" t="s">
        <v>14</v>
      </c>
      <c r="F9523" t="s">
        <v>12</v>
      </c>
      <c r="G9523">
        <v>0</v>
      </c>
      <c r="H9523">
        <v>0</v>
      </c>
      <c r="I9523">
        <v>0</v>
      </c>
    </row>
    <row r="9524" spans="1:9">
      <c r="A9524" s="4">
        <v>40619</v>
      </c>
      <c r="B9524" s="5">
        <v>0.45827546296315702</v>
      </c>
      <c r="C9524">
        <v>12221001</v>
      </c>
      <c r="E9524" t="s">
        <v>14</v>
      </c>
      <c r="F9524" t="s">
        <v>12</v>
      </c>
      <c r="G9524">
        <v>0</v>
      </c>
      <c r="H9524">
        <v>0</v>
      </c>
      <c r="I9524">
        <v>0</v>
      </c>
    </row>
    <row r="9525" spans="1:9">
      <c r="A9525" s="4">
        <v>40619</v>
      </c>
      <c r="B9525" s="5">
        <v>0.458287037037231</v>
      </c>
      <c r="C9525">
        <v>12221001</v>
      </c>
      <c r="E9525" t="s">
        <v>14</v>
      </c>
      <c r="F9525" t="s">
        <v>12</v>
      </c>
      <c r="G9525">
        <v>0</v>
      </c>
      <c r="H9525">
        <v>0</v>
      </c>
      <c r="I9525">
        <v>0</v>
      </c>
    </row>
    <row r="9526" spans="1:9">
      <c r="A9526" s="4">
        <v>40619</v>
      </c>
      <c r="B9526" s="5">
        <v>0.45829861111130499</v>
      </c>
      <c r="C9526">
        <v>12221001</v>
      </c>
      <c r="E9526" t="s">
        <v>14</v>
      </c>
      <c r="F9526" t="s">
        <v>12</v>
      </c>
      <c r="G9526">
        <v>0</v>
      </c>
      <c r="H9526">
        <v>0</v>
      </c>
      <c r="I9526">
        <v>0</v>
      </c>
    </row>
    <row r="9527" spans="1:9">
      <c r="A9527" s="4">
        <v>40619</v>
      </c>
      <c r="B9527" s="5">
        <v>0.45831018518537903</v>
      </c>
      <c r="C9527">
        <v>12221001</v>
      </c>
      <c r="E9527" t="s">
        <v>14</v>
      </c>
      <c r="F9527" t="s">
        <v>12</v>
      </c>
      <c r="G9527">
        <v>0</v>
      </c>
      <c r="H9527">
        <v>0</v>
      </c>
      <c r="I9527">
        <v>0</v>
      </c>
    </row>
    <row r="9528" spans="1:9">
      <c r="A9528" s="4">
        <v>40619</v>
      </c>
      <c r="B9528" s="5">
        <v>0.45832175925945301</v>
      </c>
      <c r="C9528">
        <v>12221001</v>
      </c>
      <c r="E9528" t="s">
        <v>14</v>
      </c>
      <c r="F9528" t="s">
        <v>12</v>
      </c>
      <c r="G9528">
        <v>0</v>
      </c>
      <c r="H9528">
        <v>0</v>
      </c>
      <c r="I9528">
        <v>0</v>
      </c>
    </row>
    <row r="9529" spans="1:9">
      <c r="A9529" s="4">
        <v>40619</v>
      </c>
      <c r="B9529" s="5">
        <v>0.45833333333352699</v>
      </c>
      <c r="C9529">
        <v>12221001</v>
      </c>
      <c r="E9529" t="s">
        <v>14</v>
      </c>
      <c r="F9529" t="s">
        <v>12</v>
      </c>
      <c r="G9529">
        <v>0</v>
      </c>
      <c r="H9529">
        <v>0</v>
      </c>
      <c r="I9529">
        <v>0</v>
      </c>
    </row>
    <row r="9530" spans="1:9">
      <c r="A9530" s="4">
        <v>40619</v>
      </c>
      <c r="B9530" s="5">
        <v>0.45834490740760098</v>
      </c>
      <c r="C9530">
        <v>12221001</v>
      </c>
      <c r="E9530" t="s">
        <v>14</v>
      </c>
      <c r="F9530" t="s">
        <v>12</v>
      </c>
      <c r="G9530">
        <v>0</v>
      </c>
      <c r="H9530">
        <v>0</v>
      </c>
      <c r="I9530">
        <v>0</v>
      </c>
    </row>
    <row r="9531" spans="1:9">
      <c r="A9531" s="4">
        <v>40619</v>
      </c>
      <c r="B9531" s="5">
        <v>0.45835648148167502</v>
      </c>
      <c r="C9531">
        <v>12221001</v>
      </c>
      <c r="E9531" t="s">
        <v>14</v>
      </c>
      <c r="F9531" t="s">
        <v>12</v>
      </c>
      <c r="G9531">
        <v>0</v>
      </c>
      <c r="H9531">
        <v>0</v>
      </c>
      <c r="I9531">
        <v>0</v>
      </c>
    </row>
    <row r="9532" spans="1:9">
      <c r="A9532" s="4">
        <v>40619</v>
      </c>
      <c r="B9532" s="5">
        <v>0.45836805555575</v>
      </c>
      <c r="C9532">
        <v>12221001</v>
      </c>
      <c r="E9532" t="s">
        <v>14</v>
      </c>
      <c r="F9532" t="s">
        <v>12</v>
      </c>
      <c r="G9532">
        <v>0</v>
      </c>
      <c r="H9532">
        <v>0</v>
      </c>
      <c r="I9532">
        <v>0</v>
      </c>
    </row>
    <row r="9533" spans="1:9">
      <c r="A9533" s="4">
        <v>40619</v>
      </c>
      <c r="B9533" s="5">
        <v>0.45837962962982398</v>
      </c>
      <c r="C9533">
        <v>12221001</v>
      </c>
      <c r="E9533" t="s">
        <v>14</v>
      </c>
      <c r="F9533" t="s">
        <v>12</v>
      </c>
      <c r="G9533">
        <v>0</v>
      </c>
      <c r="H9533">
        <v>0</v>
      </c>
      <c r="I9533">
        <v>0</v>
      </c>
    </row>
    <row r="9534" spans="1:9">
      <c r="A9534" s="4">
        <v>40619</v>
      </c>
      <c r="B9534" s="5">
        <v>0.45839120370389802</v>
      </c>
      <c r="C9534">
        <v>12221001</v>
      </c>
      <c r="E9534" t="s">
        <v>14</v>
      </c>
      <c r="F9534" t="s">
        <v>12</v>
      </c>
      <c r="G9534">
        <v>0</v>
      </c>
      <c r="H9534">
        <v>0</v>
      </c>
      <c r="I9534">
        <v>0</v>
      </c>
    </row>
    <row r="9535" spans="1:9">
      <c r="A9535" s="4">
        <v>40619</v>
      </c>
      <c r="B9535" s="5">
        <v>0.458402777777972</v>
      </c>
      <c r="C9535">
        <v>12221001</v>
      </c>
      <c r="E9535" t="s">
        <v>14</v>
      </c>
      <c r="F9535" t="s">
        <v>12</v>
      </c>
      <c r="G9535">
        <v>0</v>
      </c>
      <c r="H9535">
        <v>0</v>
      </c>
      <c r="I9535">
        <v>0</v>
      </c>
    </row>
    <row r="9536" spans="1:9">
      <c r="A9536" s="4">
        <v>40619</v>
      </c>
      <c r="B9536" s="5">
        <v>0.45841435185204599</v>
      </c>
      <c r="C9536">
        <v>12221001</v>
      </c>
      <c r="E9536" t="s">
        <v>14</v>
      </c>
      <c r="F9536" t="s">
        <v>12</v>
      </c>
      <c r="G9536">
        <v>0</v>
      </c>
      <c r="H9536">
        <v>0</v>
      </c>
      <c r="I9536">
        <v>0</v>
      </c>
    </row>
    <row r="9537" spans="1:9">
      <c r="A9537" s="4">
        <v>40619</v>
      </c>
      <c r="B9537" s="5">
        <v>0.45842592592612003</v>
      </c>
      <c r="C9537">
        <v>12221001</v>
      </c>
      <c r="E9537" t="s">
        <v>14</v>
      </c>
      <c r="F9537" t="s">
        <v>12</v>
      </c>
      <c r="G9537">
        <v>0</v>
      </c>
      <c r="H9537">
        <v>0</v>
      </c>
      <c r="I9537">
        <v>0</v>
      </c>
    </row>
    <row r="9538" spans="1:9">
      <c r="A9538" s="4">
        <v>40619</v>
      </c>
      <c r="B9538" s="5">
        <v>0.45843750000019401</v>
      </c>
      <c r="C9538">
        <v>12221001</v>
      </c>
      <c r="E9538" t="s">
        <v>14</v>
      </c>
      <c r="F9538" t="s">
        <v>12</v>
      </c>
      <c r="G9538">
        <v>0</v>
      </c>
      <c r="H9538">
        <v>0</v>
      </c>
      <c r="I9538">
        <v>0</v>
      </c>
    </row>
    <row r="9539" spans="1:9">
      <c r="A9539" s="4">
        <v>40619</v>
      </c>
      <c r="B9539" s="5">
        <v>0.45844907407426799</v>
      </c>
      <c r="C9539">
        <v>12221001</v>
      </c>
      <c r="E9539" t="s">
        <v>14</v>
      </c>
      <c r="F9539" t="s">
        <v>12</v>
      </c>
      <c r="G9539">
        <v>0</v>
      </c>
      <c r="H9539">
        <v>0</v>
      </c>
      <c r="I9539">
        <v>0</v>
      </c>
    </row>
    <row r="9540" spans="1:9">
      <c r="A9540" s="4">
        <v>40619</v>
      </c>
      <c r="B9540" s="5">
        <v>0.45846064814834198</v>
      </c>
      <c r="C9540">
        <v>12221001</v>
      </c>
      <c r="E9540" t="s">
        <v>14</v>
      </c>
      <c r="F9540" t="s">
        <v>12</v>
      </c>
      <c r="G9540">
        <v>0</v>
      </c>
      <c r="H9540">
        <v>0</v>
      </c>
      <c r="I9540">
        <v>0</v>
      </c>
    </row>
    <row r="9541" spans="1:9">
      <c r="A9541" s="4">
        <v>40619</v>
      </c>
      <c r="B9541" s="5">
        <v>0.45847222222241601</v>
      </c>
      <c r="C9541">
        <v>12221001</v>
      </c>
      <c r="E9541" t="s">
        <v>14</v>
      </c>
      <c r="F9541" t="s">
        <v>12</v>
      </c>
      <c r="G9541">
        <v>0</v>
      </c>
      <c r="H9541">
        <v>0</v>
      </c>
      <c r="I9541">
        <v>0</v>
      </c>
    </row>
    <row r="9542" spans="1:9">
      <c r="A9542" s="4">
        <v>40619</v>
      </c>
      <c r="B9542" s="5">
        <v>0.45848379629649</v>
      </c>
      <c r="C9542">
        <v>12221001</v>
      </c>
      <c r="E9542" t="s">
        <v>14</v>
      </c>
      <c r="F9542" t="s">
        <v>12</v>
      </c>
      <c r="G9542">
        <v>0</v>
      </c>
      <c r="H9542">
        <v>0</v>
      </c>
      <c r="I9542">
        <v>0</v>
      </c>
    </row>
    <row r="9543" spans="1:9">
      <c r="A9543" s="4">
        <v>40619</v>
      </c>
      <c r="B9543" s="5">
        <v>0.45849537037056498</v>
      </c>
      <c r="C9543">
        <v>12221001</v>
      </c>
      <c r="E9543" t="s">
        <v>14</v>
      </c>
      <c r="F9543" t="s">
        <v>12</v>
      </c>
      <c r="G9543">
        <v>0</v>
      </c>
      <c r="H9543">
        <v>0</v>
      </c>
      <c r="I9543">
        <v>0</v>
      </c>
    </row>
    <row r="9544" spans="1:9">
      <c r="A9544" s="4">
        <v>40619</v>
      </c>
      <c r="B9544" s="5">
        <v>0.45850694444463902</v>
      </c>
      <c r="C9544">
        <v>12221001</v>
      </c>
      <c r="E9544" t="s">
        <v>14</v>
      </c>
      <c r="F9544" t="s">
        <v>12</v>
      </c>
      <c r="G9544">
        <v>0</v>
      </c>
      <c r="H9544">
        <v>0</v>
      </c>
      <c r="I9544">
        <v>0</v>
      </c>
    </row>
    <row r="9545" spans="1:9">
      <c r="A9545" s="4">
        <v>40619</v>
      </c>
      <c r="B9545" s="5">
        <v>0.458518518518713</v>
      </c>
      <c r="C9545">
        <v>12221001</v>
      </c>
      <c r="E9545" t="s">
        <v>14</v>
      </c>
      <c r="F9545" t="s">
        <v>12</v>
      </c>
      <c r="G9545">
        <v>0</v>
      </c>
      <c r="H9545">
        <v>0</v>
      </c>
      <c r="I9545">
        <v>0</v>
      </c>
    </row>
    <row r="9546" spans="1:9">
      <c r="A9546" s="4">
        <v>40619</v>
      </c>
      <c r="B9546" s="5">
        <v>0.45853009259278699</v>
      </c>
      <c r="C9546">
        <v>12221001</v>
      </c>
      <c r="E9546" t="s">
        <v>14</v>
      </c>
      <c r="F9546" t="s">
        <v>12</v>
      </c>
      <c r="G9546">
        <v>0</v>
      </c>
      <c r="H9546">
        <v>0</v>
      </c>
      <c r="I9546">
        <v>0</v>
      </c>
    </row>
    <row r="9547" spans="1:9">
      <c r="A9547" s="4">
        <v>40619</v>
      </c>
      <c r="B9547" s="5">
        <v>0.45854166666686103</v>
      </c>
      <c r="C9547">
        <v>12221001</v>
      </c>
      <c r="E9547" t="s">
        <v>14</v>
      </c>
      <c r="F9547" t="s">
        <v>12</v>
      </c>
      <c r="G9547">
        <v>0</v>
      </c>
      <c r="H9547">
        <v>0</v>
      </c>
      <c r="I9547">
        <v>0</v>
      </c>
    </row>
    <row r="9548" spans="1:9">
      <c r="A9548" s="4">
        <v>40619</v>
      </c>
      <c r="B9548" s="5">
        <v>0.45855324074093501</v>
      </c>
      <c r="C9548">
        <v>12221001</v>
      </c>
      <c r="E9548" t="s">
        <v>14</v>
      </c>
      <c r="F9548" t="s">
        <v>12</v>
      </c>
      <c r="G9548">
        <v>0</v>
      </c>
      <c r="H9548">
        <v>0</v>
      </c>
      <c r="I9548">
        <v>0</v>
      </c>
    </row>
    <row r="9549" spans="1:9">
      <c r="A9549" s="4">
        <v>40619</v>
      </c>
      <c r="B9549" s="5">
        <v>0.45856481481500899</v>
      </c>
      <c r="C9549">
        <v>12221001</v>
      </c>
      <c r="E9549" t="s">
        <v>14</v>
      </c>
      <c r="F9549" t="s">
        <v>12</v>
      </c>
      <c r="G9549">
        <v>0</v>
      </c>
      <c r="H9549">
        <v>0</v>
      </c>
      <c r="I9549">
        <v>0</v>
      </c>
    </row>
    <row r="9550" spans="1:9">
      <c r="A9550" s="4">
        <v>40619</v>
      </c>
      <c r="B9550" s="5">
        <v>0.45857638888908298</v>
      </c>
      <c r="C9550">
        <v>12221001</v>
      </c>
      <c r="E9550" t="s">
        <v>14</v>
      </c>
      <c r="F9550" t="s">
        <v>12</v>
      </c>
      <c r="G9550">
        <v>0</v>
      </c>
      <c r="H9550">
        <v>0</v>
      </c>
      <c r="I9550">
        <v>0</v>
      </c>
    </row>
    <row r="9551" spans="1:9">
      <c r="A9551" s="4">
        <v>40619</v>
      </c>
      <c r="B9551" s="5">
        <v>0.45858796296315701</v>
      </c>
      <c r="C9551">
        <v>12221001</v>
      </c>
      <c r="E9551" t="s">
        <v>14</v>
      </c>
      <c r="F9551" t="s">
        <v>12</v>
      </c>
      <c r="G9551">
        <v>0</v>
      </c>
      <c r="H9551">
        <v>0</v>
      </c>
      <c r="I9551">
        <v>0</v>
      </c>
    </row>
    <row r="9552" spans="1:9">
      <c r="A9552" s="4">
        <v>40619</v>
      </c>
      <c r="B9552" s="5">
        <v>0.458599537037231</v>
      </c>
      <c r="C9552">
        <v>12221001</v>
      </c>
      <c r="E9552" t="s">
        <v>14</v>
      </c>
      <c r="F9552" t="s">
        <v>12</v>
      </c>
      <c r="G9552">
        <v>0</v>
      </c>
      <c r="H9552">
        <v>0</v>
      </c>
      <c r="I9552">
        <v>0</v>
      </c>
    </row>
    <row r="9553" spans="1:9">
      <c r="A9553" s="4">
        <v>40619</v>
      </c>
      <c r="B9553" s="5">
        <v>0.45861111111130498</v>
      </c>
      <c r="C9553">
        <v>12221001</v>
      </c>
      <c r="E9553" t="s">
        <v>14</v>
      </c>
      <c r="F9553" t="s">
        <v>12</v>
      </c>
      <c r="G9553">
        <v>0</v>
      </c>
      <c r="H9553">
        <v>0</v>
      </c>
      <c r="I9553">
        <v>0</v>
      </c>
    </row>
    <row r="9554" spans="1:9">
      <c r="A9554" s="4">
        <v>40619</v>
      </c>
      <c r="B9554" s="5">
        <v>0.45862268518538002</v>
      </c>
      <c r="C9554">
        <v>12221001</v>
      </c>
      <c r="E9554" t="s">
        <v>14</v>
      </c>
      <c r="F9554" t="s">
        <v>12</v>
      </c>
      <c r="G9554">
        <v>0</v>
      </c>
      <c r="H9554">
        <v>0</v>
      </c>
      <c r="I9554">
        <v>0</v>
      </c>
    </row>
    <row r="9555" spans="1:9">
      <c r="A9555" s="4">
        <v>40619</v>
      </c>
      <c r="B9555" s="5">
        <v>0.458634259259454</v>
      </c>
      <c r="C9555">
        <v>12221001</v>
      </c>
      <c r="E9555" t="s">
        <v>14</v>
      </c>
      <c r="F9555" t="s">
        <v>12</v>
      </c>
      <c r="G9555">
        <v>0</v>
      </c>
      <c r="H9555">
        <v>0</v>
      </c>
      <c r="I9555">
        <v>0</v>
      </c>
    </row>
    <row r="9556" spans="1:9">
      <c r="A9556" s="4">
        <v>40619</v>
      </c>
      <c r="B9556" s="5">
        <v>0.45864583333352799</v>
      </c>
      <c r="C9556">
        <v>12221001</v>
      </c>
      <c r="E9556" t="s">
        <v>14</v>
      </c>
      <c r="F9556" t="s">
        <v>12</v>
      </c>
      <c r="G9556">
        <v>0</v>
      </c>
      <c r="H9556">
        <v>0</v>
      </c>
      <c r="I9556">
        <v>0</v>
      </c>
    </row>
    <row r="9557" spans="1:9">
      <c r="A9557" s="4">
        <v>40619</v>
      </c>
      <c r="B9557" s="5">
        <v>0.45865740740760202</v>
      </c>
      <c r="C9557">
        <v>12221001</v>
      </c>
      <c r="E9557" t="s">
        <v>14</v>
      </c>
      <c r="F9557" t="s">
        <v>12</v>
      </c>
      <c r="G9557">
        <v>0</v>
      </c>
      <c r="H9557">
        <v>0</v>
      </c>
      <c r="I9557">
        <v>0</v>
      </c>
    </row>
    <row r="9558" spans="1:9">
      <c r="A9558" s="4">
        <v>40619</v>
      </c>
      <c r="B9558" s="5">
        <v>0.45866898148167601</v>
      </c>
      <c r="C9558">
        <v>12221001</v>
      </c>
      <c r="E9558" t="s">
        <v>14</v>
      </c>
      <c r="F9558" t="s">
        <v>12</v>
      </c>
      <c r="G9558">
        <v>0</v>
      </c>
      <c r="H9558">
        <v>0</v>
      </c>
      <c r="I9558">
        <v>0</v>
      </c>
    </row>
    <row r="9559" spans="1:9">
      <c r="A9559" s="4">
        <v>40619</v>
      </c>
      <c r="B9559" s="5">
        <v>0.45868055555574999</v>
      </c>
      <c r="C9559">
        <v>12221001</v>
      </c>
      <c r="E9559" t="s">
        <v>14</v>
      </c>
      <c r="F9559" t="s">
        <v>12</v>
      </c>
      <c r="G9559">
        <v>0</v>
      </c>
      <c r="H9559">
        <v>0</v>
      </c>
      <c r="I9559">
        <v>0</v>
      </c>
    </row>
    <row r="9560" spans="1:9">
      <c r="A9560" s="4">
        <v>40619</v>
      </c>
      <c r="B9560" s="5">
        <v>0.45869212962982397</v>
      </c>
      <c r="C9560">
        <v>12221001</v>
      </c>
      <c r="E9560" t="s">
        <v>14</v>
      </c>
      <c r="F9560" t="s">
        <v>12</v>
      </c>
      <c r="G9560">
        <v>0</v>
      </c>
      <c r="H9560">
        <v>0</v>
      </c>
      <c r="I9560">
        <v>0</v>
      </c>
    </row>
    <row r="9561" spans="1:9">
      <c r="A9561" s="4">
        <v>40619</v>
      </c>
      <c r="B9561" s="5">
        <v>0.45870370370389801</v>
      </c>
      <c r="C9561">
        <v>12221001</v>
      </c>
      <c r="E9561" t="s">
        <v>14</v>
      </c>
      <c r="F9561" t="s">
        <v>12</v>
      </c>
      <c r="G9561">
        <v>0</v>
      </c>
      <c r="H9561">
        <v>0</v>
      </c>
      <c r="I9561">
        <v>0</v>
      </c>
    </row>
    <row r="9562" spans="1:9">
      <c r="A9562" s="4">
        <v>40619</v>
      </c>
      <c r="B9562" s="5">
        <v>0.458715277777972</v>
      </c>
      <c r="C9562">
        <v>12221001</v>
      </c>
      <c r="E9562" t="s">
        <v>14</v>
      </c>
      <c r="F9562" t="s">
        <v>12</v>
      </c>
      <c r="G9562">
        <v>0</v>
      </c>
      <c r="H9562">
        <v>0</v>
      </c>
      <c r="I9562">
        <v>0</v>
      </c>
    </row>
    <row r="9563" spans="1:9">
      <c r="A9563" s="4">
        <v>40619</v>
      </c>
      <c r="B9563" s="5">
        <v>0.45872685185204598</v>
      </c>
      <c r="C9563">
        <v>12221001</v>
      </c>
      <c r="E9563" t="s">
        <v>14</v>
      </c>
      <c r="F9563" t="s">
        <v>12</v>
      </c>
      <c r="G9563">
        <v>0</v>
      </c>
      <c r="H9563">
        <v>0</v>
      </c>
      <c r="I9563">
        <v>0</v>
      </c>
    </row>
    <row r="9564" spans="1:9">
      <c r="A9564" s="4">
        <v>40619</v>
      </c>
      <c r="B9564" s="5">
        <v>0.45873842592612102</v>
      </c>
      <c r="C9564">
        <v>12221001</v>
      </c>
      <c r="E9564" t="s">
        <v>14</v>
      </c>
      <c r="F9564" t="s">
        <v>12</v>
      </c>
      <c r="G9564">
        <v>0</v>
      </c>
      <c r="H9564">
        <v>0</v>
      </c>
      <c r="I9564">
        <v>0</v>
      </c>
    </row>
    <row r="9565" spans="1:9">
      <c r="A9565" s="4">
        <v>40619</v>
      </c>
      <c r="B9565" s="5">
        <v>0.458750000000195</v>
      </c>
      <c r="C9565">
        <v>12221001</v>
      </c>
      <c r="E9565" t="s">
        <v>14</v>
      </c>
      <c r="F9565" t="s">
        <v>12</v>
      </c>
      <c r="G9565">
        <v>0</v>
      </c>
      <c r="H9565">
        <v>0</v>
      </c>
      <c r="I9565">
        <v>0</v>
      </c>
    </row>
    <row r="9566" spans="1:9">
      <c r="A9566" s="4">
        <v>40619</v>
      </c>
      <c r="B9566" s="5">
        <v>0.45876157407426899</v>
      </c>
      <c r="C9566">
        <v>12221001</v>
      </c>
      <c r="E9566" t="s">
        <v>14</v>
      </c>
      <c r="F9566" t="s">
        <v>12</v>
      </c>
      <c r="G9566">
        <v>0</v>
      </c>
      <c r="H9566">
        <v>0</v>
      </c>
      <c r="I9566">
        <v>0</v>
      </c>
    </row>
    <row r="9567" spans="1:9">
      <c r="A9567" s="4">
        <v>40619</v>
      </c>
      <c r="B9567" s="5">
        <v>0.45877314814834302</v>
      </c>
      <c r="C9567">
        <v>12221001</v>
      </c>
      <c r="E9567" t="s">
        <v>14</v>
      </c>
      <c r="F9567" t="s">
        <v>12</v>
      </c>
      <c r="G9567">
        <v>0</v>
      </c>
      <c r="H9567">
        <v>0</v>
      </c>
      <c r="I9567">
        <v>0</v>
      </c>
    </row>
    <row r="9568" spans="1:9">
      <c r="A9568" s="4">
        <v>40619</v>
      </c>
      <c r="B9568" s="5">
        <v>0.45878472222241701</v>
      </c>
      <c r="C9568">
        <v>12221001</v>
      </c>
      <c r="E9568" t="s">
        <v>14</v>
      </c>
      <c r="F9568" t="s">
        <v>12</v>
      </c>
      <c r="G9568">
        <v>0</v>
      </c>
      <c r="H9568">
        <v>0</v>
      </c>
      <c r="I9568">
        <v>0</v>
      </c>
    </row>
    <row r="9569" spans="1:9">
      <c r="A9569" s="4">
        <v>40619</v>
      </c>
      <c r="B9569" s="5">
        <v>0.45879629629649099</v>
      </c>
      <c r="C9569">
        <v>12221001</v>
      </c>
      <c r="E9569" t="s">
        <v>14</v>
      </c>
      <c r="F9569" t="s">
        <v>12</v>
      </c>
      <c r="G9569">
        <v>0</v>
      </c>
      <c r="H9569">
        <v>0</v>
      </c>
      <c r="I9569">
        <v>0</v>
      </c>
    </row>
    <row r="9570" spans="1:9">
      <c r="A9570" s="4">
        <v>40619</v>
      </c>
      <c r="B9570" s="5">
        <v>0.45880787037056497</v>
      </c>
      <c r="C9570">
        <v>12221001</v>
      </c>
      <c r="E9570" t="s">
        <v>14</v>
      </c>
      <c r="F9570" t="s">
        <v>12</v>
      </c>
      <c r="G9570">
        <v>0</v>
      </c>
      <c r="H9570">
        <v>0</v>
      </c>
      <c r="I9570">
        <v>0</v>
      </c>
    </row>
    <row r="9571" spans="1:9">
      <c r="A9571" s="4">
        <v>40619</v>
      </c>
      <c r="B9571" s="5">
        <v>0.45881944444463901</v>
      </c>
      <c r="C9571">
        <v>12221001</v>
      </c>
      <c r="E9571" t="s">
        <v>14</v>
      </c>
      <c r="F9571" t="s">
        <v>12</v>
      </c>
      <c r="G9571">
        <v>0</v>
      </c>
      <c r="H9571">
        <v>0</v>
      </c>
      <c r="I9571">
        <v>0</v>
      </c>
    </row>
    <row r="9572" spans="1:9">
      <c r="A9572" s="4">
        <v>40619</v>
      </c>
      <c r="B9572" s="5">
        <v>0.458831018518713</v>
      </c>
      <c r="C9572">
        <v>12221001</v>
      </c>
      <c r="E9572" t="s">
        <v>14</v>
      </c>
      <c r="F9572" t="s">
        <v>12</v>
      </c>
      <c r="G9572">
        <v>0</v>
      </c>
      <c r="H9572">
        <v>0</v>
      </c>
      <c r="I9572">
        <v>0</v>
      </c>
    </row>
    <row r="9573" spans="1:9">
      <c r="A9573" s="4">
        <v>40619</v>
      </c>
      <c r="B9573" s="5">
        <v>0.45884259259278698</v>
      </c>
      <c r="C9573">
        <v>12221001</v>
      </c>
      <c r="E9573" t="s">
        <v>14</v>
      </c>
      <c r="F9573" t="s">
        <v>12</v>
      </c>
      <c r="G9573">
        <v>0</v>
      </c>
      <c r="H9573">
        <v>0</v>
      </c>
      <c r="I9573">
        <v>0</v>
      </c>
    </row>
    <row r="9574" spans="1:9">
      <c r="A9574" s="4">
        <v>40619</v>
      </c>
      <c r="B9574" s="5">
        <v>0.45885416666686102</v>
      </c>
      <c r="C9574">
        <v>12221001</v>
      </c>
      <c r="E9574" t="s">
        <v>14</v>
      </c>
      <c r="F9574" t="s">
        <v>12</v>
      </c>
      <c r="G9574">
        <v>0</v>
      </c>
      <c r="H9574">
        <v>0</v>
      </c>
      <c r="I9574">
        <v>0</v>
      </c>
    </row>
    <row r="9575" spans="1:9">
      <c r="A9575" s="4">
        <v>40619</v>
      </c>
      <c r="B9575" s="5">
        <v>0.458865740740936</v>
      </c>
      <c r="C9575">
        <v>12221001</v>
      </c>
      <c r="E9575" t="s">
        <v>14</v>
      </c>
      <c r="F9575" t="s">
        <v>12</v>
      </c>
      <c r="G9575">
        <v>0</v>
      </c>
      <c r="H9575">
        <v>0</v>
      </c>
      <c r="I9575">
        <v>0</v>
      </c>
    </row>
    <row r="9576" spans="1:9">
      <c r="A9576" s="4">
        <v>40619</v>
      </c>
      <c r="B9576" s="5">
        <v>0.45887731481500998</v>
      </c>
      <c r="C9576">
        <v>12221001</v>
      </c>
      <c r="E9576" t="s">
        <v>14</v>
      </c>
      <c r="F9576" t="s">
        <v>12</v>
      </c>
      <c r="G9576">
        <v>0</v>
      </c>
      <c r="H9576">
        <v>0</v>
      </c>
      <c r="I9576">
        <v>0</v>
      </c>
    </row>
    <row r="9577" spans="1:9">
      <c r="A9577" s="4">
        <v>40619</v>
      </c>
      <c r="B9577" s="5">
        <v>0.45888888888908402</v>
      </c>
      <c r="C9577">
        <v>12221001</v>
      </c>
      <c r="E9577" t="s">
        <v>14</v>
      </c>
      <c r="F9577" t="s">
        <v>12</v>
      </c>
      <c r="G9577">
        <v>0</v>
      </c>
      <c r="H9577">
        <v>0</v>
      </c>
      <c r="I9577">
        <v>0</v>
      </c>
    </row>
    <row r="9578" spans="1:9">
      <c r="A9578" s="4">
        <v>40619</v>
      </c>
      <c r="B9578" s="5">
        <v>0.45890046296315801</v>
      </c>
      <c r="C9578">
        <v>12221001</v>
      </c>
      <c r="E9578" t="s">
        <v>14</v>
      </c>
      <c r="F9578" t="s">
        <v>12</v>
      </c>
      <c r="G9578">
        <v>0</v>
      </c>
      <c r="H9578">
        <v>0</v>
      </c>
      <c r="I9578">
        <v>0</v>
      </c>
    </row>
    <row r="9579" spans="1:9">
      <c r="A9579" s="4">
        <v>40619</v>
      </c>
      <c r="B9579" s="5">
        <v>0.45891203703723199</v>
      </c>
      <c r="C9579">
        <v>12221001</v>
      </c>
      <c r="E9579" t="s">
        <v>14</v>
      </c>
      <c r="F9579" t="s">
        <v>12</v>
      </c>
      <c r="G9579">
        <v>0</v>
      </c>
      <c r="H9579">
        <v>0</v>
      </c>
      <c r="I9579">
        <v>0</v>
      </c>
    </row>
    <row r="9580" spans="1:9">
      <c r="A9580" s="4">
        <v>40619</v>
      </c>
      <c r="B9580" s="5">
        <v>0.45892361111130597</v>
      </c>
      <c r="C9580">
        <v>12221001</v>
      </c>
      <c r="E9580" t="s">
        <v>14</v>
      </c>
      <c r="F9580" t="s">
        <v>12</v>
      </c>
      <c r="G9580">
        <v>0</v>
      </c>
      <c r="H9580">
        <v>0</v>
      </c>
      <c r="I9580">
        <v>0</v>
      </c>
    </row>
    <row r="9581" spans="1:9">
      <c r="A9581" s="4">
        <v>40619</v>
      </c>
      <c r="B9581" s="5">
        <v>0.45893518518538001</v>
      </c>
      <c r="C9581">
        <v>12221001</v>
      </c>
      <c r="E9581" t="s">
        <v>14</v>
      </c>
      <c r="F9581" t="s">
        <v>12</v>
      </c>
      <c r="G9581">
        <v>0</v>
      </c>
      <c r="H9581">
        <v>0</v>
      </c>
      <c r="I9581">
        <v>0</v>
      </c>
    </row>
    <row r="9582" spans="1:9">
      <c r="A9582" s="4">
        <v>40619</v>
      </c>
      <c r="B9582" s="5">
        <v>0.458946759259454</v>
      </c>
      <c r="C9582">
        <v>12221001</v>
      </c>
      <c r="E9582" t="s">
        <v>14</v>
      </c>
      <c r="F9582" t="s">
        <v>12</v>
      </c>
      <c r="G9582">
        <v>0</v>
      </c>
      <c r="H9582">
        <v>0</v>
      </c>
      <c r="I9582">
        <v>0</v>
      </c>
    </row>
    <row r="9583" spans="1:9">
      <c r="A9583" s="4">
        <v>40619</v>
      </c>
      <c r="B9583" s="5">
        <v>0.45895833333352798</v>
      </c>
      <c r="C9583">
        <v>12221001</v>
      </c>
      <c r="E9583" t="s">
        <v>14</v>
      </c>
      <c r="F9583" t="s">
        <v>12</v>
      </c>
      <c r="G9583">
        <v>0</v>
      </c>
      <c r="H9583">
        <v>0</v>
      </c>
      <c r="I9583">
        <v>0</v>
      </c>
    </row>
    <row r="9584" spans="1:9">
      <c r="A9584" s="4">
        <v>40619</v>
      </c>
      <c r="B9584" s="5">
        <v>0.45896990740760202</v>
      </c>
      <c r="C9584">
        <v>12221001</v>
      </c>
      <c r="E9584" t="s">
        <v>14</v>
      </c>
      <c r="F9584" t="s">
        <v>12</v>
      </c>
      <c r="G9584">
        <v>0</v>
      </c>
      <c r="H9584">
        <v>0</v>
      </c>
      <c r="I9584">
        <v>0</v>
      </c>
    </row>
    <row r="9585" spans="1:9">
      <c r="A9585" s="4">
        <v>40619</v>
      </c>
      <c r="B9585" s="5">
        <v>0.458981481481677</v>
      </c>
      <c r="C9585">
        <v>12221001</v>
      </c>
      <c r="E9585" t="s">
        <v>14</v>
      </c>
      <c r="F9585" t="s">
        <v>12</v>
      </c>
      <c r="G9585">
        <v>0</v>
      </c>
      <c r="H9585">
        <v>0</v>
      </c>
      <c r="I9585">
        <v>0</v>
      </c>
    </row>
    <row r="9586" spans="1:9">
      <c r="A9586" s="4">
        <v>40619</v>
      </c>
      <c r="B9586" s="5">
        <v>0.45899305555575098</v>
      </c>
      <c r="C9586">
        <v>12221001</v>
      </c>
      <c r="E9586" t="s">
        <v>14</v>
      </c>
      <c r="F9586" t="s">
        <v>12</v>
      </c>
      <c r="G9586">
        <v>0</v>
      </c>
      <c r="H9586">
        <v>0</v>
      </c>
      <c r="I9586">
        <v>0</v>
      </c>
    </row>
    <row r="9587" spans="1:9">
      <c r="A9587" s="4">
        <v>40619</v>
      </c>
      <c r="B9587" s="5">
        <v>0.45900462962982502</v>
      </c>
      <c r="C9587">
        <v>12221001</v>
      </c>
      <c r="E9587" t="s">
        <v>14</v>
      </c>
      <c r="F9587" t="s">
        <v>12</v>
      </c>
      <c r="G9587">
        <v>0</v>
      </c>
      <c r="H9587">
        <v>0</v>
      </c>
      <c r="I9587">
        <v>0</v>
      </c>
    </row>
    <row r="9588" spans="1:9">
      <c r="A9588" s="4">
        <v>40619</v>
      </c>
      <c r="B9588" s="5">
        <v>0.45901620370389901</v>
      </c>
      <c r="C9588">
        <v>12221001</v>
      </c>
      <c r="E9588" t="s">
        <v>14</v>
      </c>
      <c r="F9588" t="s">
        <v>12</v>
      </c>
      <c r="G9588">
        <v>0</v>
      </c>
      <c r="H9588">
        <v>0</v>
      </c>
      <c r="I9588">
        <v>0</v>
      </c>
    </row>
    <row r="9589" spans="1:9">
      <c r="A9589" s="4">
        <v>40619</v>
      </c>
      <c r="B9589" s="5">
        <v>0.45902777777797299</v>
      </c>
      <c r="C9589">
        <v>12221001</v>
      </c>
      <c r="E9589" t="s">
        <v>14</v>
      </c>
      <c r="F9589" t="s">
        <v>12</v>
      </c>
      <c r="G9589">
        <v>0</v>
      </c>
      <c r="H9589">
        <v>0</v>
      </c>
      <c r="I9589">
        <v>0</v>
      </c>
    </row>
    <row r="9590" spans="1:9">
      <c r="A9590" s="4">
        <v>40619</v>
      </c>
      <c r="B9590" s="5">
        <v>0.45903935185204697</v>
      </c>
      <c r="C9590">
        <v>12221001</v>
      </c>
      <c r="E9590" t="s">
        <v>14</v>
      </c>
      <c r="F9590" t="s">
        <v>12</v>
      </c>
      <c r="G9590">
        <v>0</v>
      </c>
      <c r="H9590">
        <v>0</v>
      </c>
      <c r="I9590">
        <v>0</v>
      </c>
    </row>
    <row r="9591" spans="1:9">
      <c r="A9591" s="4">
        <v>40619</v>
      </c>
      <c r="B9591" s="5">
        <v>0.45905092592612101</v>
      </c>
      <c r="C9591">
        <v>12221001</v>
      </c>
      <c r="E9591" t="s">
        <v>14</v>
      </c>
      <c r="F9591" t="s">
        <v>12</v>
      </c>
      <c r="G9591">
        <v>0</v>
      </c>
      <c r="H9591">
        <v>0</v>
      </c>
      <c r="I9591">
        <v>0</v>
      </c>
    </row>
    <row r="9592" spans="1:9">
      <c r="A9592" s="4">
        <v>40619</v>
      </c>
      <c r="B9592" s="5">
        <v>0.459062500000195</v>
      </c>
      <c r="C9592">
        <v>12221001</v>
      </c>
      <c r="E9592" t="s">
        <v>14</v>
      </c>
      <c r="F9592" t="s">
        <v>12</v>
      </c>
      <c r="G9592">
        <v>0</v>
      </c>
      <c r="H9592">
        <v>0</v>
      </c>
      <c r="I9592">
        <v>0</v>
      </c>
    </row>
    <row r="9593" spans="1:9">
      <c r="A9593" s="4">
        <v>40619</v>
      </c>
      <c r="B9593" s="5">
        <v>0.45907407407426898</v>
      </c>
      <c r="C9593">
        <v>12221001</v>
      </c>
      <c r="E9593" t="s">
        <v>14</v>
      </c>
      <c r="F9593" t="s">
        <v>12</v>
      </c>
      <c r="G9593">
        <v>0</v>
      </c>
      <c r="H9593">
        <v>0</v>
      </c>
      <c r="I9593">
        <v>0</v>
      </c>
    </row>
    <row r="9594" spans="1:9">
      <c r="A9594" s="4">
        <v>40619</v>
      </c>
      <c r="B9594" s="5">
        <v>0.45908564814834302</v>
      </c>
      <c r="C9594">
        <v>12221001</v>
      </c>
      <c r="E9594" t="s">
        <v>14</v>
      </c>
      <c r="F9594" t="s">
        <v>12</v>
      </c>
      <c r="G9594">
        <v>0</v>
      </c>
      <c r="H9594">
        <v>0</v>
      </c>
      <c r="I9594">
        <v>0</v>
      </c>
    </row>
    <row r="9595" spans="1:9">
      <c r="A9595" s="4">
        <v>40619</v>
      </c>
      <c r="B9595" s="5">
        <v>0.459097222222417</v>
      </c>
      <c r="C9595">
        <v>12221001</v>
      </c>
      <c r="E9595" t="s">
        <v>14</v>
      </c>
      <c r="F9595" t="s">
        <v>12</v>
      </c>
      <c r="G9595">
        <v>0</v>
      </c>
      <c r="H9595">
        <v>0</v>
      </c>
      <c r="I9595">
        <v>0</v>
      </c>
    </row>
    <row r="9596" spans="1:9">
      <c r="A9596" s="4">
        <v>40619</v>
      </c>
      <c r="B9596" s="5">
        <v>0.45910879629649198</v>
      </c>
      <c r="C9596">
        <v>12221001</v>
      </c>
      <c r="E9596" t="s">
        <v>14</v>
      </c>
      <c r="F9596" t="s">
        <v>12</v>
      </c>
      <c r="G9596">
        <v>0</v>
      </c>
      <c r="H9596">
        <v>0</v>
      </c>
      <c r="I9596">
        <v>0</v>
      </c>
    </row>
    <row r="9597" spans="1:9">
      <c r="A9597" s="4">
        <v>40619</v>
      </c>
      <c r="B9597" s="5">
        <v>0.45912037037056602</v>
      </c>
      <c r="C9597">
        <v>12221001</v>
      </c>
      <c r="E9597" t="s">
        <v>14</v>
      </c>
      <c r="F9597" t="s">
        <v>12</v>
      </c>
      <c r="G9597">
        <v>0</v>
      </c>
      <c r="H9597">
        <v>0</v>
      </c>
      <c r="I9597">
        <v>0</v>
      </c>
    </row>
    <row r="9598" spans="1:9">
      <c r="A9598" s="4">
        <v>40619</v>
      </c>
      <c r="B9598" s="5">
        <v>0.45913194444464001</v>
      </c>
      <c r="C9598">
        <v>12221001</v>
      </c>
      <c r="E9598" t="s">
        <v>14</v>
      </c>
      <c r="F9598" t="s">
        <v>12</v>
      </c>
      <c r="G9598">
        <v>0</v>
      </c>
      <c r="H9598">
        <v>0</v>
      </c>
      <c r="I9598">
        <v>0</v>
      </c>
    </row>
    <row r="9599" spans="1:9">
      <c r="A9599" s="4">
        <v>40619</v>
      </c>
      <c r="B9599" s="5">
        <v>0.45914351851871399</v>
      </c>
      <c r="C9599">
        <v>12221001</v>
      </c>
      <c r="E9599" t="s">
        <v>14</v>
      </c>
      <c r="F9599" t="s">
        <v>12</v>
      </c>
      <c r="G9599">
        <v>0</v>
      </c>
      <c r="H9599">
        <v>0</v>
      </c>
      <c r="I9599">
        <v>0</v>
      </c>
    </row>
    <row r="9600" spans="1:9">
      <c r="A9600" s="4">
        <v>40619</v>
      </c>
      <c r="B9600" s="5">
        <v>0.45915509259278797</v>
      </c>
      <c r="C9600">
        <v>12221001</v>
      </c>
      <c r="E9600" t="s">
        <v>14</v>
      </c>
      <c r="F9600" t="s">
        <v>12</v>
      </c>
      <c r="G9600">
        <v>0</v>
      </c>
      <c r="H9600">
        <v>0</v>
      </c>
      <c r="I9600">
        <v>0</v>
      </c>
    </row>
    <row r="9601" spans="1:9">
      <c r="A9601" s="4">
        <v>40619</v>
      </c>
      <c r="B9601" s="5">
        <v>0.45916666666686201</v>
      </c>
      <c r="C9601">
        <v>12221001</v>
      </c>
      <c r="E9601" t="s">
        <v>14</v>
      </c>
      <c r="F9601" t="s">
        <v>12</v>
      </c>
      <c r="G9601">
        <v>0</v>
      </c>
      <c r="H9601">
        <v>0</v>
      </c>
      <c r="I9601">
        <v>0</v>
      </c>
    </row>
    <row r="9602" spans="1:9">
      <c r="A9602" s="4">
        <v>40619</v>
      </c>
      <c r="B9602" s="5">
        <v>0.45917824074093599</v>
      </c>
      <c r="C9602">
        <v>12221001</v>
      </c>
      <c r="E9602" t="s">
        <v>14</v>
      </c>
      <c r="F9602" t="s">
        <v>12</v>
      </c>
      <c r="G9602">
        <v>0</v>
      </c>
      <c r="H9602">
        <v>0</v>
      </c>
      <c r="I9602">
        <v>0</v>
      </c>
    </row>
    <row r="9603" spans="1:9">
      <c r="A9603" s="4">
        <v>40619</v>
      </c>
      <c r="B9603" s="5">
        <v>0.45918981481500998</v>
      </c>
      <c r="C9603">
        <v>12221001</v>
      </c>
      <c r="E9603" t="s">
        <v>14</v>
      </c>
      <c r="F9603" t="s">
        <v>12</v>
      </c>
      <c r="G9603">
        <v>0</v>
      </c>
      <c r="H9603">
        <v>0</v>
      </c>
      <c r="I9603">
        <v>0</v>
      </c>
    </row>
    <row r="9604" spans="1:9">
      <c r="A9604" s="4">
        <v>40619</v>
      </c>
      <c r="B9604" s="5">
        <v>0.45920138888908402</v>
      </c>
      <c r="C9604">
        <v>12221001</v>
      </c>
      <c r="E9604" t="s">
        <v>14</v>
      </c>
      <c r="F9604" t="s">
        <v>12</v>
      </c>
      <c r="G9604">
        <v>0</v>
      </c>
      <c r="H9604">
        <v>0</v>
      </c>
      <c r="I9604">
        <v>0</v>
      </c>
    </row>
    <row r="9605" spans="1:9">
      <c r="A9605" s="4">
        <v>40619</v>
      </c>
      <c r="B9605" s="5">
        <v>0.459212962963158</v>
      </c>
      <c r="C9605">
        <v>12221001</v>
      </c>
      <c r="E9605" t="s">
        <v>14</v>
      </c>
      <c r="F9605" t="s">
        <v>12</v>
      </c>
      <c r="G9605">
        <v>0</v>
      </c>
      <c r="H9605">
        <v>0</v>
      </c>
      <c r="I9605">
        <v>0</v>
      </c>
    </row>
    <row r="9606" spans="1:9">
      <c r="A9606" s="4">
        <v>40619</v>
      </c>
      <c r="B9606" s="5">
        <v>0.45922453703723198</v>
      </c>
      <c r="C9606">
        <v>12221001</v>
      </c>
      <c r="E9606" t="s">
        <v>14</v>
      </c>
      <c r="F9606" t="s">
        <v>12</v>
      </c>
      <c r="G9606">
        <v>0</v>
      </c>
      <c r="H9606">
        <v>0</v>
      </c>
      <c r="I9606">
        <v>0</v>
      </c>
    </row>
    <row r="9607" spans="1:9">
      <c r="A9607" s="4">
        <v>40619</v>
      </c>
      <c r="B9607" s="5">
        <v>0.45923611111130702</v>
      </c>
      <c r="C9607">
        <v>12221001</v>
      </c>
      <c r="E9607" t="s">
        <v>14</v>
      </c>
      <c r="F9607" t="s">
        <v>12</v>
      </c>
      <c r="G9607">
        <v>0</v>
      </c>
      <c r="H9607">
        <v>0</v>
      </c>
      <c r="I9607">
        <v>0</v>
      </c>
    </row>
    <row r="9608" spans="1:9">
      <c r="A9608" s="4">
        <v>40619</v>
      </c>
      <c r="B9608" s="5">
        <v>0.459247685185381</v>
      </c>
      <c r="C9608">
        <v>12221001</v>
      </c>
      <c r="E9608" t="s">
        <v>14</v>
      </c>
      <c r="F9608" t="s">
        <v>12</v>
      </c>
      <c r="G9608">
        <v>0</v>
      </c>
      <c r="H9608">
        <v>0</v>
      </c>
      <c r="I9608">
        <v>0</v>
      </c>
    </row>
    <row r="9609" spans="1:9">
      <c r="A9609" s="4">
        <v>40619</v>
      </c>
      <c r="B9609" s="5">
        <v>0.45925925925945499</v>
      </c>
      <c r="C9609">
        <v>12221001</v>
      </c>
      <c r="E9609" t="s">
        <v>14</v>
      </c>
      <c r="F9609" t="s">
        <v>12</v>
      </c>
      <c r="G9609">
        <v>0</v>
      </c>
      <c r="H9609">
        <v>0</v>
      </c>
      <c r="I9609">
        <v>0</v>
      </c>
    </row>
    <row r="9610" spans="1:9">
      <c r="A9610" s="4">
        <v>40619</v>
      </c>
      <c r="B9610" s="5">
        <v>0.45927083333352903</v>
      </c>
      <c r="C9610">
        <v>12221001</v>
      </c>
      <c r="E9610" t="s">
        <v>14</v>
      </c>
      <c r="F9610" t="s">
        <v>12</v>
      </c>
      <c r="G9610">
        <v>0</v>
      </c>
      <c r="H9610">
        <v>0</v>
      </c>
      <c r="I9610">
        <v>0</v>
      </c>
    </row>
    <row r="9611" spans="1:9">
      <c r="A9611" s="4">
        <v>40619</v>
      </c>
      <c r="B9611" s="5">
        <v>0.45928240740760301</v>
      </c>
      <c r="C9611">
        <v>12221001</v>
      </c>
      <c r="E9611" t="s">
        <v>14</v>
      </c>
      <c r="F9611" t="s">
        <v>12</v>
      </c>
      <c r="G9611">
        <v>0</v>
      </c>
      <c r="H9611">
        <v>0</v>
      </c>
      <c r="I9611">
        <v>0</v>
      </c>
    </row>
    <row r="9612" spans="1:9">
      <c r="A9612" s="4">
        <v>40619</v>
      </c>
      <c r="B9612" s="5">
        <v>0.45929398148167699</v>
      </c>
      <c r="C9612">
        <v>12221001</v>
      </c>
      <c r="E9612" t="s">
        <v>14</v>
      </c>
      <c r="F9612" t="s">
        <v>12</v>
      </c>
      <c r="G9612">
        <v>0</v>
      </c>
      <c r="H9612">
        <v>0</v>
      </c>
      <c r="I9612">
        <v>0</v>
      </c>
    </row>
    <row r="9613" spans="1:9">
      <c r="A9613" s="4">
        <v>40619</v>
      </c>
      <c r="B9613" s="5">
        <v>0.45930555555575098</v>
      </c>
      <c r="C9613">
        <v>12221001</v>
      </c>
      <c r="E9613" t="s">
        <v>14</v>
      </c>
      <c r="F9613" t="s">
        <v>12</v>
      </c>
      <c r="G9613">
        <v>0</v>
      </c>
      <c r="H9613">
        <v>0</v>
      </c>
      <c r="I9613">
        <v>0</v>
      </c>
    </row>
    <row r="9614" spans="1:9">
      <c r="A9614" s="4">
        <v>40619</v>
      </c>
      <c r="B9614" s="5">
        <v>0.45931712962982502</v>
      </c>
      <c r="C9614">
        <v>12221001</v>
      </c>
      <c r="E9614" t="s">
        <v>14</v>
      </c>
      <c r="F9614" t="s">
        <v>12</v>
      </c>
      <c r="G9614">
        <v>0</v>
      </c>
      <c r="H9614">
        <v>0</v>
      </c>
      <c r="I9614">
        <v>0</v>
      </c>
    </row>
    <row r="9615" spans="1:9">
      <c r="A9615" s="4">
        <v>40619</v>
      </c>
      <c r="B9615" s="5">
        <v>0.459328703703899</v>
      </c>
      <c r="C9615">
        <v>12221001</v>
      </c>
      <c r="E9615" t="s">
        <v>14</v>
      </c>
      <c r="F9615" t="s">
        <v>12</v>
      </c>
      <c r="G9615">
        <v>0</v>
      </c>
      <c r="H9615">
        <v>0</v>
      </c>
      <c r="I9615">
        <v>0</v>
      </c>
    </row>
    <row r="9616" spans="1:9">
      <c r="A9616" s="4">
        <v>40619</v>
      </c>
      <c r="B9616" s="5">
        <v>0.45934027777797298</v>
      </c>
      <c r="C9616">
        <v>12221001</v>
      </c>
      <c r="E9616" t="s">
        <v>14</v>
      </c>
      <c r="F9616" t="s">
        <v>12</v>
      </c>
      <c r="G9616">
        <v>0</v>
      </c>
      <c r="H9616">
        <v>0</v>
      </c>
      <c r="I9616">
        <v>0</v>
      </c>
    </row>
    <row r="9617" spans="1:9">
      <c r="A9617" s="4">
        <v>40619</v>
      </c>
      <c r="B9617" s="5">
        <v>0.45935185185204802</v>
      </c>
      <c r="C9617">
        <v>12221001</v>
      </c>
      <c r="E9617" t="s">
        <v>14</v>
      </c>
      <c r="F9617" t="s">
        <v>12</v>
      </c>
      <c r="G9617">
        <v>0</v>
      </c>
      <c r="H9617">
        <v>0</v>
      </c>
      <c r="I9617">
        <v>0</v>
      </c>
    </row>
    <row r="9618" spans="1:9">
      <c r="A9618" s="4">
        <v>40619</v>
      </c>
      <c r="B9618" s="5">
        <v>0.459363425926122</v>
      </c>
      <c r="C9618">
        <v>12221001</v>
      </c>
      <c r="E9618" t="s">
        <v>14</v>
      </c>
      <c r="F9618" t="s">
        <v>12</v>
      </c>
      <c r="G9618">
        <v>0</v>
      </c>
      <c r="H9618">
        <v>0</v>
      </c>
      <c r="I9618">
        <v>0</v>
      </c>
    </row>
    <row r="9619" spans="1:9">
      <c r="A9619" s="4">
        <v>40619</v>
      </c>
      <c r="B9619" s="5">
        <v>0.45937500000019599</v>
      </c>
      <c r="C9619">
        <v>12221001</v>
      </c>
      <c r="E9619" t="s">
        <v>14</v>
      </c>
      <c r="F9619" t="s">
        <v>12</v>
      </c>
      <c r="G9619">
        <v>0</v>
      </c>
      <c r="H9619">
        <v>0</v>
      </c>
      <c r="I9619">
        <v>0</v>
      </c>
    </row>
    <row r="9620" spans="1:9">
      <c r="A9620" s="4">
        <v>40619</v>
      </c>
      <c r="B9620" s="5">
        <v>0.45938657407427003</v>
      </c>
      <c r="C9620">
        <v>12221001</v>
      </c>
      <c r="E9620" t="s">
        <v>14</v>
      </c>
      <c r="F9620" t="s">
        <v>12</v>
      </c>
      <c r="G9620">
        <v>0</v>
      </c>
      <c r="H9620">
        <v>0</v>
      </c>
      <c r="I9620">
        <v>0</v>
      </c>
    </row>
    <row r="9621" spans="1:9">
      <c r="A9621" s="4">
        <v>40619</v>
      </c>
      <c r="B9621" s="5">
        <v>0.45939814814834401</v>
      </c>
      <c r="C9621">
        <v>12221001</v>
      </c>
      <c r="E9621" t="s">
        <v>14</v>
      </c>
      <c r="F9621" t="s">
        <v>12</v>
      </c>
      <c r="G9621">
        <v>0</v>
      </c>
      <c r="H9621">
        <v>0</v>
      </c>
      <c r="I9621">
        <v>0</v>
      </c>
    </row>
    <row r="9622" spans="1:9">
      <c r="A9622" s="4">
        <v>40619</v>
      </c>
      <c r="B9622" s="5">
        <v>0.45940972222241799</v>
      </c>
      <c r="C9622">
        <v>12221001</v>
      </c>
      <c r="E9622" t="s">
        <v>14</v>
      </c>
      <c r="F9622" t="s">
        <v>12</v>
      </c>
      <c r="G9622">
        <v>0</v>
      </c>
      <c r="H9622">
        <v>0</v>
      </c>
      <c r="I9622">
        <v>0</v>
      </c>
    </row>
    <row r="9623" spans="1:9">
      <c r="A9623" s="4">
        <v>40619</v>
      </c>
      <c r="B9623" s="5">
        <v>0.45942129629649198</v>
      </c>
      <c r="C9623">
        <v>12221001</v>
      </c>
      <c r="E9623" t="s">
        <v>14</v>
      </c>
      <c r="F9623" t="s">
        <v>12</v>
      </c>
      <c r="G9623">
        <v>0</v>
      </c>
      <c r="H9623">
        <v>0</v>
      </c>
      <c r="I9623">
        <v>0</v>
      </c>
    </row>
    <row r="9624" spans="1:9">
      <c r="A9624" s="4">
        <v>40619</v>
      </c>
      <c r="B9624" s="5">
        <v>0.45943287037056602</v>
      </c>
      <c r="C9624">
        <v>12221001</v>
      </c>
      <c r="E9624" t="s">
        <v>14</v>
      </c>
      <c r="F9624" t="s">
        <v>12</v>
      </c>
      <c r="G9624">
        <v>0</v>
      </c>
      <c r="H9624">
        <v>0</v>
      </c>
      <c r="I9624">
        <v>0</v>
      </c>
    </row>
    <row r="9625" spans="1:9">
      <c r="A9625" s="4">
        <v>40619</v>
      </c>
      <c r="B9625" s="5">
        <v>0.45944444444464</v>
      </c>
      <c r="C9625">
        <v>12221001</v>
      </c>
      <c r="E9625" t="s">
        <v>14</v>
      </c>
      <c r="F9625" t="s">
        <v>12</v>
      </c>
      <c r="G9625">
        <v>0</v>
      </c>
      <c r="H9625">
        <v>0</v>
      </c>
      <c r="I9625">
        <v>0</v>
      </c>
    </row>
    <row r="9626" spans="1:9">
      <c r="A9626" s="4">
        <v>40619</v>
      </c>
      <c r="B9626" s="5">
        <v>0.45945601851871398</v>
      </c>
      <c r="C9626">
        <v>12221001</v>
      </c>
      <c r="E9626" t="s">
        <v>14</v>
      </c>
      <c r="F9626" t="s">
        <v>12</v>
      </c>
      <c r="G9626">
        <v>0</v>
      </c>
      <c r="H9626">
        <v>0</v>
      </c>
      <c r="I9626">
        <v>0</v>
      </c>
    </row>
    <row r="9627" spans="1:9">
      <c r="A9627" s="4">
        <v>40619</v>
      </c>
      <c r="B9627" s="5">
        <v>0.45946759259278802</v>
      </c>
      <c r="C9627">
        <v>12221001</v>
      </c>
      <c r="E9627" t="s">
        <v>14</v>
      </c>
      <c r="F9627" t="s">
        <v>12</v>
      </c>
      <c r="G9627">
        <v>0</v>
      </c>
      <c r="H9627">
        <v>0</v>
      </c>
      <c r="I9627">
        <v>0</v>
      </c>
    </row>
    <row r="9628" spans="1:9">
      <c r="A9628" s="4">
        <v>40619</v>
      </c>
      <c r="B9628" s="5">
        <v>0.459479166666863</v>
      </c>
      <c r="C9628">
        <v>12221001</v>
      </c>
      <c r="E9628" t="s">
        <v>14</v>
      </c>
      <c r="F9628" t="s">
        <v>12</v>
      </c>
      <c r="G9628">
        <v>0</v>
      </c>
      <c r="H9628">
        <v>0</v>
      </c>
      <c r="I9628">
        <v>0</v>
      </c>
    </row>
    <row r="9629" spans="1:9">
      <c r="A9629" s="4">
        <v>40619</v>
      </c>
      <c r="B9629" s="5">
        <v>0.45949074074093699</v>
      </c>
      <c r="C9629">
        <v>12221001</v>
      </c>
      <c r="E9629" t="s">
        <v>14</v>
      </c>
      <c r="F9629" t="s">
        <v>12</v>
      </c>
      <c r="G9629">
        <v>0</v>
      </c>
      <c r="H9629">
        <v>0</v>
      </c>
      <c r="I9629">
        <v>0</v>
      </c>
    </row>
    <row r="9630" spans="1:9">
      <c r="A9630" s="4">
        <v>40619</v>
      </c>
      <c r="B9630" s="5">
        <v>0.45950231481501103</v>
      </c>
      <c r="C9630">
        <v>12221001</v>
      </c>
      <c r="E9630" t="s">
        <v>14</v>
      </c>
      <c r="F9630" t="s">
        <v>12</v>
      </c>
      <c r="G9630">
        <v>0</v>
      </c>
      <c r="H9630">
        <v>0</v>
      </c>
      <c r="I9630">
        <v>0</v>
      </c>
    </row>
    <row r="9631" spans="1:9">
      <c r="A9631" s="4">
        <v>40619</v>
      </c>
      <c r="B9631" s="5">
        <v>0.45951388888908501</v>
      </c>
      <c r="C9631">
        <v>12221001</v>
      </c>
      <c r="E9631" t="s">
        <v>14</v>
      </c>
      <c r="F9631" t="s">
        <v>12</v>
      </c>
      <c r="G9631">
        <v>0</v>
      </c>
      <c r="H9631">
        <v>0</v>
      </c>
      <c r="I9631">
        <v>0</v>
      </c>
    </row>
    <row r="9632" spans="1:9">
      <c r="A9632" s="4">
        <v>40619</v>
      </c>
      <c r="B9632" s="5">
        <v>0.45952546296315899</v>
      </c>
      <c r="C9632">
        <v>12221001</v>
      </c>
      <c r="E9632" t="s">
        <v>14</v>
      </c>
      <c r="F9632" t="s">
        <v>12</v>
      </c>
      <c r="G9632">
        <v>0</v>
      </c>
      <c r="H9632">
        <v>0</v>
      </c>
      <c r="I9632">
        <v>0</v>
      </c>
    </row>
    <row r="9633" spans="1:9">
      <c r="A9633" s="4">
        <v>40619</v>
      </c>
      <c r="B9633" s="5">
        <v>0.45953703703723298</v>
      </c>
      <c r="C9633">
        <v>12221001</v>
      </c>
      <c r="E9633" t="s">
        <v>14</v>
      </c>
      <c r="F9633" t="s">
        <v>12</v>
      </c>
      <c r="G9633">
        <v>0</v>
      </c>
      <c r="H9633">
        <v>0</v>
      </c>
      <c r="I9633">
        <v>0</v>
      </c>
    </row>
    <row r="9634" spans="1:9">
      <c r="A9634" s="4">
        <v>40619</v>
      </c>
      <c r="B9634" s="5">
        <v>0.45954861111130701</v>
      </c>
      <c r="C9634">
        <v>12221001</v>
      </c>
      <c r="E9634" t="s">
        <v>14</v>
      </c>
      <c r="F9634" t="s">
        <v>12</v>
      </c>
      <c r="G9634">
        <v>0</v>
      </c>
      <c r="H9634">
        <v>0</v>
      </c>
      <c r="I9634">
        <v>0</v>
      </c>
    </row>
    <row r="9635" spans="1:9">
      <c r="A9635" s="4">
        <v>40619</v>
      </c>
      <c r="B9635" s="5">
        <v>0.459560185185381</v>
      </c>
      <c r="C9635">
        <v>12221001</v>
      </c>
      <c r="E9635" t="s">
        <v>14</v>
      </c>
      <c r="F9635" t="s">
        <v>12</v>
      </c>
      <c r="G9635">
        <v>0</v>
      </c>
      <c r="H9635">
        <v>0</v>
      </c>
      <c r="I9635">
        <v>0</v>
      </c>
    </row>
    <row r="9636" spans="1:9">
      <c r="A9636" s="4">
        <v>40619</v>
      </c>
      <c r="B9636" s="5">
        <v>0.45957175925945498</v>
      </c>
      <c r="C9636">
        <v>12221001</v>
      </c>
      <c r="E9636" t="s">
        <v>14</v>
      </c>
      <c r="F9636" t="s">
        <v>12</v>
      </c>
      <c r="G9636">
        <v>0</v>
      </c>
      <c r="H9636">
        <v>0</v>
      </c>
      <c r="I9636">
        <v>0</v>
      </c>
    </row>
    <row r="9637" spans="1:9">
      <c r="A9637" s="4">
        <v>40619</v>
      </c>
      <c r="B9637" s="5">
        <v>0.45958333333352902</v>
      </c>
      <c r="C9637">
        <v>12221001</v>
      </c>
      <c r="E9637" t="s">
        <v>14</v>
      </c>
      <c r="F9637" t="s">
        <v>12</v>
      </c>
      <c r="G9637">
        <v>0</v>
      </c>
      <c r="H9637">
        <v>0</v>
      </c>
      <c r="I9637">
        <v>0</v>
      </c>
    </row>
    <row r="9638" spans="1:9">
      <c r="A9638" s="4">
        <v>40619</v>
      </c>
      <c r="B9638" s="5">
        <v>0.459594907407604</v>
      </c>
      <c r="C9638">
        <v>12221001</v>
      </c>
      <c r="E9638" t="s">
        <v>14</v>
      </c>
      <c r="F9638" t="s">
        <v>12</v>
      </c>
      <c r="G9638">
        <v>0</v>
      </c>
      <c r="H9638">
        <v>0</v>
      </c>
      <c r="I9638">
        <v>0</v>
      </c>
    </row>
    <row r="9639" spans="1:9">
      <c r="A9639" s="4">
        <v>40619</v>
      </c>
      <c r="B9639" s="5">
        <v>0.45960648148167799</v>
      </c>
      <c r="C9639">
        <v>12221001</v>
      </c>
      <c r="E9639" t="s">
        <v>14</v>
      </c>
      <c r="F9639" t="s">
        <v>12</v>
      </c>
      <c r="G9639">
        <v>0</v>
      </c>
      <c r="H9639">
        <v>0</v>
      </c>
      <c r="I9639">
        <v>0</v>
      </c>
    </row>
    <row r="9640" spans="1:9">
      <c r="A9640" s="4">
        <v>40619</v>
      </c>
      <c r="B9640" s="5">
        <v>0.45961805555575203</v>
      </c>
      <c r="C9640">
        <v>12221001</v>
      </c>
      <c r="E9640" t="s">
        <v>14</v>
      </c>
      <c r="F9640" t="s">
        <v>12</v>
      </c>
      <c r="G9640">
        <v>0</v>
      </c>
      <c r="H9640">
        <v>0</v>
      </c>
      <c r="I9640">
        <v>0</v>
      </c>
    </row>
    <row r="9641" spans="1:9">
      <c r="A9641" s="4">
        <v>40619</v>
      </c>
      <c r="B9641" s="5">
        <v>0.45962962962982601</v>
      </c>
      <c r="C9641">
        <v>12221001</v>
      </c>
      <c r="E9641" t="s">
        <v>14</v>
      </c>
      <c r="F9641" t="s">
        <v>12</v>
      </c>
      <c r="G9641">
        <v>0</v>
      </c>
      <c r="H9641">
        <v>0</v>
      </c>
      <c r="I9641">
        <v>0</v>
      </c>
    </row>
    <row r="9642" spans="1:9">
      <c r="A9642" s="4">
        <v>40619</v>
      </c>
      <c r="B9642" s="5">
        <v>0.45964120370389999</v>
      </c>
      <c r="C9642">
        <v>12221001</v>
      </c>
      <c r="E9642" t="s">
        <v>14</v>
      </c>
      <c r="F9642" t="s">
        <v>12</v>
      </c>
      <c r="G9642">
        <v>0</v>
      </c>
      <c r="H9642">
        <v>0</v>
      </c>
      <c r="I9642">
        <v>0</v>
      </c>
    </row>
    <row r="9643" spans="1:9">
      <c r="A9643" s="4">
        <v>40619</v>
      </c>
      <c r="B9643" s="5">
        <v>0.45965277777797398</v>
      </c>
      <c r="C9643">
        <v>12221001</v>
      </c>
      <c r="E9643" t="s">
        <v>14</v>
      </c>
      <c r="F9643" t="s">
        <v>12</v>
      </c>
      <c r="G9643">
        <v>0</v>
      </c>
      <c r="H9643">
        <v>0</v>
      </c>
      <c r="I9643">
        <v>0</v>
      </c>
    </row>
    <row r="9644" spans="1:9">
      <c r="A9644" s="4">
        <v>40619</v>
      </c>
      <c r="B9644" s="5">
        <v>0.45966435185204801</v>
      </c>
      <c r="C9644">
        <v>12221001</v>
      </c>
      <c r="E9644" t="s">
        <v>14</v>
      </c>
      <c r="F9644" t="s">
        <v>12</v>
      </c>
      <c r="G9644">
        <v>0</v>
      </c>
      <c r="H9644">
        <v>0</v>
      </c>
      <c r="I9644">
        <v>0</v>
      </c>
    </row>
    <row r="9645" spans="1:9">
      <c r="A9645" s="4">
        <v>40619</v>
      </c>
      <c r="B9645" s="5">
        <v>0.459675925926122</v>
      </c>
      <c r="C9645">
        <v>12221001</v>
      </c>
      <c r="E9645" t="s">
        <v>14</v>
      </c>
      <c r="F9645" t="s">
        <v>12</v>
      </c>
      <c r="G9645">
        <v>0</v>
      </c>
      <c r="H9645">
        <v>0</v>
      </c>
      <c r="I9645">
        <v>0</v>
      </c>
    </row>
    <row r="9646" spans="1:9">
      <c r="A9646" s="4">
        <v>40619</v>
      </c>
      <c r="B9646" s="5">
        <v>0.45968750000019598</v>
      </c>
      <c r="C9646">
        <v>12221001</v>
      </c>
      <c r="E9646" t="s">
        <v>14</v>
      </c>
      <c r="F9646" t="s">
        <v>12</v>
      </c>
      <c r="G9646">
        <v>0</v>
      </c>
      <c r="H9646">
        <v>0</v>
      </c>
      <c r="I9646">
        <v>0</v>
      </c>
    </row>
    <row r="9647" spans="1:9">
      <c r="A9647" s="4">
        <v>40619</v>
      </c>
      <c r="B9647" s="5">
        <v>0.45969907407427002</v>
      </c>
      <c r="C9647">
        <v>12221001</v>
      </c>
      <c r="E9647" t="s">
        <v>14</v>
      </c>
      <c r="F9647" t="s">
        <v>12</v>
      </c>
      <c r="G9647">
        <v>0</v>
      </c>
      <c r="H9647">
        <v>0</v>
      </c>
      <c r="I9647">
        <v>0</v>
      </c>
    </row>
    <row r="9648" spans="1:9">
      <c r="A9648" s="4">
        <v>40619</v>
      </c>
      <c r="B9648" s="5">
        <v>0.459710648148344</v>
      </c>
      <c r="C9648">
        <v>12221001</v>
      </c>
      <c r="E9648" t="s">
        <v>14</v>
      </c>
      <c r="F9648" t="s">
        <v>12</v>
      </c>
      <c r="G9648">
        <v>0</v>
      </c>
      <c r="H9648">
        <v>0</v>
      </c>
      <c r="I9648">
        <v>0</v>
      </c>
    </row>
    <row r="9649" spans="1:9">
      <c r="A9649" s="4">
        <v>40619</v>
      </c>
      <c r="B9649" s="5">
        <v>0.45972222222241899</v>
      </c>
      <c r="C9649">
        <v>12221001</v>
      </c>
      <c r="E9649" t="s">
        <v>14</v>
      </c>
      <c r="F9649" t="s">
        <v>12</v>
      </c>
      <c r="G9649">
        <v>0</v>
      </c>
      <c r="H9649">
        <v>0</v>
      </c>
      <c r="I9649">
        <v>0</v>
      </c>
    </row>
    <row r="9650" spans="1:9">
      <c r="A9650" s="4">
        <v>40619</v>
      </c>
      <c r="B9650" s="5">
        <v>0.45973379629649302</v>
      </c>
      <c r="C9650">
        <v>12221001</v>
      </c>
      <c r="E9650" t="s">
        <v>14</v>
      </c>
      <c r="F9650" t="s">
        <v>12</v>
      </c>
      <c r="G9650">
        <v>0</v>
      </c>
      <c r="H9650">
        <v>0</v>
      </c>
      <c r="I9650">
        <v>0</v>
      </c>
    </row>
    <row r="9651" spans="1:9">
      <c r="A9651" s="4">
        <v>40619</v>
      </c>
      <c r="B9651" s="5">
        <v>0.45974537037056701</v>
      </c>
      <c r="C9651">
        <v>12221001</v>
      </c>
      <c r="E9651" t="s">
        <v>14</v>
      </c>
      <c r="F9651" t="s">
        <v>12</v>
      </c>
      <c r="G9651">
        <v>0</v>
      </c>
      <c r="H9651">
        <v>0</v>
      </c>
      <c r="I9651">
        <v>0</v>
      </c>
    </row>
    <row r="9652" spans="1:9">
      <c r="A9652" s="4">
        <v>40619</v>
      </c>
      <c r="B9652" s="5">
        <v>0.45975694444464099</v>
      </c>
      <c r="C9652">
        <v>12221001</v>
      </c>
      <c r="E9652" t="s">
        <v>14</v>
      </c>
      <c r="F9652" t="s">
        <v>12</v>
      </c>
      <c r="G9652">
        <v>0</v>
      </c>
      <c r="H9652">
        <v>0</v>
      </c>
      <c r="I9652">
        <v>0</v>
      </c>
    </row>
    <row r="9653" spans="1:9">
      <c r="A9653" s="4">
        <v>40619</v>
      </c>
      <c r="B9653" s="5">
        <v>0.45976851851871497</v>
      </c>
      <c r="C9653">
        <v>12221001</v>
      </c>
      <c r="E9653" t="s">
        <v>14</v>
      </c>
      <c r="F9653" t="s">
        <v>12</v>
      </c>
      <c r="G9653">
        <v>0</v>
      </c>
      <c r="H9653">
        <v>0</v>
      </c>
      <c r="I9653">
        <v>0</v>
      </c>
    </row>
    <row r="9654" spans="1:9">
      <c r="A9654" s="4">
        <v>40619</v>
      </c>
      <c r="B9654" s="5">
        <v>0.45978009259278901</v>
      </c>
      <c r="C9654">
        <v>12221001</v>
      </c>
      <c r="E9654" t="s">
        <v>14</v>
      </c>
      <c r="F9654" t="s">
        <v>12</v>
      </c>
      <c r="G9654">
        <v>0</v>
      </c>
      <c r="H9654">
        <v>0</v>
      </c>
      <c r="I9654">
        <v>0</v>
      </c>
    </row>
    <row r="9655" spans="1:9">
      <c r="A9655" s="4">
        <v>40619</v>
      </c>
      <c r="B9655" s="5">
        <v>0.459791666666863</v>
      </c>
      <c r="C9655">
        <v>12221001</v>
      </c>
      <c r="E9655" t="s">
        <v>14</v>
      </c>
      <c r="F9655" t="s">
        <v>12</v>
      </c>
      <c r="G9655">
        <v>0</v>
      </c>
      <c r="H9655">
        <v>0</v>
      </c>
      <c r="I9655">
        <v>0</v>
      </c>
    </row>
    <row r="9656" spans="1:9">
      <c r="A9656" s="4">
        <v>40619</v>
      </c>
      <c r="B9656" s="5">
        <v>0.45980324074093698</v>
      </c>
      <c r="C9656">
        <v>12221001</v>
      </c>
      <c r="E9656" t="s">
        <v>14</v>
      </c>
      <c r="F9656" t="s">
        <v>12</v>
      </c>
      <c r="G9656">
        <v>0</v>
      </c>
      <c r="H9656">
        <v>0</v>
      </c>
      <c r="I9656">
        <v>0</v>
      </c>
    </row>
    <row r="9657" spans="1:9">
      <c r="A9657" s="4">
        <v>40619</v>
      </c>
      <c r="B9657" s="5">
        <v>0.45981481481501102</v>
      </c>
      <c r="C9657">
        <v>12221001</v>
      </c>
      <c r="E9657" t="s">
        <v>14</v>
      </c>
      <c r="F9657" t="s">
        <v>12</v>
      </c>
      <c r="G9657">
        <v>0</v>
      </c>
      <c r="H9657">
        <v>0</v>
      </c>
      <c r="I9657">
        <v>0</v>
      </c>
    </row>
    <row r="9658" spans="1:9">
      <c r="A9658" s="4">
        <v>40619</v>
      </c>
      <c r="B9658" s="5">
        <v>0.459826388889085</v>
      </c>
      <c r="C9658">
        <v>12221001</v>
      </c>
      <c r="E9658" t="s">
        <v>14</v>
      </c>
      <c r="F9658" t="s">
        <v>12</v>
      </c>
      <c r="G9658">
        <v>0</v>
      </c>
      <c r="H9658">
        <v>0</v>
      </c>
      <c r="I9658">
        <v>0</v>
      </c>
    </row>
    <row r="9659" spans="1:9">
      <c r="A9659" s="4">
        <v>40619</v>
      </c>
      <c r="B9659" s="5">
        <v>0.45983796296315899</v>
      </c>
      <c r="C9659">
        <v>12221001</v>
      </c>
      <c r="E9659" t="s">
        <v>14</v>
      </c>
      <c r="F9659" t="s">
        <v>12</v>
      </c>
      <c r="G9659">
        <v>0</v>
      </c>
      <c r="H9659">
        <v>0</v>
      </c>
      <c r="I9659">
        <v>0</v>
      </c>
    </row>
    <row r="9660" spans="1:9">
      <c r="A9660" s="4">
        <v>40619</v>
      </c>
      <c r="B9660" s="5">
        <v>0.45984953703723402</v>
      </c>
      <c r="C9660">
        <v>12221001</v>
      </c>
      <c r="E9660" t="s">
        <v>14</v>
      </c>
      <c r="F9660" t="s">
        <v>12</v>
      </c>
      <c r="G9660">
        <v>0</v>
      </c>
      <c r="H9660">
        <v>0</v>
      </c>
      <c r="I9660">
        <v>0</v>
      </c>
    </row>
    <row r="9661" spans="1:9">
      <c r="A9661" s="4">
        <v>40619</v>
      </c>
      <c r="B9661" s="5">
        <v>0.45986111111130801</v>
      </c>
      <c r="C9661">
        <v>12221001</v>
      </c>
      <c r="E9661" t="s">
        <v>14</v>
      </c>
      <c r="F9661" t="s">
        <v>12</v>
      </c>
      <c r="G9661">
        <v>0</v>
      </c>
      <c r="H9661">
        <v>0</v>
      </c>
      <c r="I9661">
        <v>0</v>
      </c>
    </row>
    <row r="9662" spans="1:9">
      <c r="A9662" s="4">
        <v>40619</v>
      </c>
      <c r="B9662" s="5">
        <v>0.45987268518538199</v>
      </c>
      <c r="C9662">
        <v>12221001</v>
      </c>
      <c r="E9662" t="s">
        <v>14</v>
      </c>
      <c r="F9662" t="s">
        <v>12</v>
      </c>
      <c r="G9662">
        <v>0</v>
      </c>
      <c r="H9662">
        <v>0</v>
      </c>
      <c r="I9662">
        <v>0</v>
      </c>
    </row>
    <row r="9663" spans="1:9">
      <c r="A9663" s="4">
        <v>40619</v>
      </c>
      <c r="B9663" s="5">
        <v>0.45988425925945597</v>
      </c>
      <c r="C9663">
        <v>12221001</v>
      </c>
      <c r="E9663" t="s">
        <v>14</v>
      </c>
      <c r="F9663" t="s">
        <v>12</v>
      </c>
      <c r="G9663">
        <v>0</v>
      </c>
      <c r="H9663">
        <v>0</v>
      </c>
      <c r="I9663">
        <v>0</v>
      </c>
    </row>
    <row r="9664" spans="1:9">
      <c r="A9664" s="4">
        <v>40619</v>
      </c>
      <c r="B9664" s="5">
        <v>0.45989583333353001</v>
      </c>
      <c r="C9664">
        <v>12221001</v>
      </c>
      <c r="E9664" t="s">
        <v>14</v>
      </c>
      <c r="F9664" t="s">
        <v>12</v>
      </c>
      <c r="G9664">
        <v>0</v>
      </c>
      <c r="H9664">
        <v>0</v>
      </c>
      <c r="I9664">
        <v>0</v>
      </c>
    </row>
    <row r="9665" spans="1:9">
      <c r="A9665" s="4">
        <v>40619</v>
      </c>
      <c r="B9665" s="5">
        <v>0.459907407407604</v>
      </c>
      <c r="C9665">
        <v>12221001</v>
      </c>
      <c r="E9665" t="s">
        <v>14</v>
      </c>
      <c r="F9665" t="s">
        <v>12</v>
      </c>
      <c r="G9665">
        <v>0</v>
      </c>
      <c r="H9665">
        <v>0</v>
      </c>
      <c r="I9665">
        <v>0</v>
      </c>
    </row>
    <row r="9666" spans="1:9">
      <c r="A9666" s="4">
        <v>40619</v>
      </c>
      <c r="B9666" s="5">
        <v>0.45991898148167798</v>
      </c>
      <c r="C9666">
        <v>12221001</v>
      </c>
      <c r="E9666" t="s">
        <v>14</v>
      </c>
      <c r="F9666" t="s">
        <v>12</v>
      </c>
      <c r="G9666">
        <v>0</v>
      </c>
      <c r="H9666">
        <v>0</v>
      </c>
      <c r="I9666">
        <v>0</v>
      </c>
    </row>
    <row r="9667" spans="1:9">
      <c r="A9667" s="4">
        <v>40619</v>
      </c>
      <c r="B9667" s="5">
        <v>0.45993055555575202</v>
      </c>
      <c r="C9667">
        <v>12221001</v>
      </c>
      <c r="E9667" t="s">
        <v>14</v>
      </c>
      <c r="F9667" t="s">
        <v>12</v>
      </c>
      <c r="G9667">
        <v>0</v>
      </c>
      <c r="H9667">
        <v>0</v>
      </c>
      <c r="I9667">
        <v>0</v>
      </c>
    </row>
    <row r="9668" spans="1:9">
      <c r="A9668" s="4">
        <v>40619</v>
      </c>
      <c r="B9668" s="5">
        <v>0.459942129629826</v>
      </c>
      <c r="C9668">
        <v>12221001</v>
      </c>
      <c r="E9668" t="s">
        <v>14</v>
      </c>
      <c r="F9668" t="s">
        <v>12</v>
      </c>
      <c r="G9668">
        <v>0</v>
      </c>
      <c r="H9668">
        <v>0</v>
      </c>
      <c r="I9668">
        <v>0</v>
      </c>
    </row>
    <row r="9669" spans="1:9">
      <c r="A9669" s="4">
        <v>40619</v>
      </c>
      <c r="B9669" s="5">
        <v>0.45995370370389999</v>
      </c>
      <c r="C9669">
        <v>12221001</v>
      </c>
      <c r="E9669" t="s">
        <v>14</v>
      </c>
      <c r="F9669" t="s">
        <v>12</v>
      </c>
      <c r="G9669">
        <v>0</v>
      </c>
      <c r="H9669">
        <v>0</v>
      </c>
      <c r="I9669">
        <v>0</v>
      </c>
    </row>
    <row r="9670" spans="1:9">
      <c r="A9670" s="4">
        <v>40619</v>
      </c>
      <c r="B9670" s="5">
        <v>0.45996527777797502</v>
      </c>
      <c r="C9670">
        <v>12221001</v>
      </c>
      <c r="E9670" t="s">
        <v>14</v>
      </c>
      <c r="F9670" t="s">
        <v>12</v>
      </c>
      <c r="G9670">
        <v>0</v>
      </c>
      <c r="H9670">
        <v>0</v>
      </c>
      <c r="I9670">
        <v>0</v>
      </c>
    </row>
    <row r="9671" spans="1:9">
      <c r="A9671" s="4">
        <v>40619</v>
      </c>
      <c r="B9671" s="5">
        <v>0.45997685185204901</v>
      </c>
      <c r="C9671">
        <v>12221001</v>
      </c>
      <c r="E9671" t="s">
        <v>14</v>
      </c>
      <c r="F9671" t="s">
        <v>12</v>
      </c>
      <c r="G9671">
        <v>0</v>
      </c>
      <c r="H9671">
        <v>0</v>
      </c>
      <c r="I9671">
        <v>0</v>
      </c>
    </row>
    <row r="9672" spans="1:9">
      <c r="A9672" s="4">
        <v>40619</v>
      </c>
      <c r="B9672" s="5">
        <v>0.45998842592612299</v>
      </c>
      <c r="C9672">
        <v>12221001</v>
      </c>
      <c r="E9672" t="s">
        <v>14</v>
      </c>
      <c r="F9672" t="s">
        <v>12</v>
      </c>
      <c r="G9672">
        <v>0</v>
      </c>
      <c r="H9672">
        <v>0</v>
      </c>
      <c r="I9672">
        <v>0</v>
      </c>
    </row>
    <row r="9673" spans="1:9">
      <c r="A9673" s="4">
        <v>40619</v>
      </c>
      <c r="B9673" s="5">
        <v>0.46000000000019697</v>
      </c>
      <c r="C9673">
        <v>12221001</v>
      </c>
      <c r="E9673" t="s">
        <v>14</v>
      </c>
      <c r="F9673" t="s">
        <v>12</v>
      </c>
      <c r="G9673">
        <v>0</v>
      </c>
      <c r="H9673">
        <v>0</v>
      </c>
      <c r="I9673">
        <v>0</v>
      </c>
    </row>
    <row r="9674" spans="1:9">
      <c r="A9674" s="4">
        <v>40619</v>
      </c>
      <c r="B9674" s="5">
        <v>0.46001157407427101</v>
      </c>
      <c r="C9674">
        <v>12221001</v>
      </c>
      <c r="E9674" t="s">
        <v>14</v>
      </c>
      <c r="F9674" t="s">
        <v>12</v>
      </c>
      <c r="G9674">
        <v>0</v>
      </c>
      <c r="H9674">
        <v>0</v>
      </c>
      <c r="I9674">
        <v>0</v>
      </c>
    </row>
    <row r="9675" spans="1:9">
      <c r="A9675" s="4">
        <v>40619</v>
      </c>
      <c r="B9675" s="5">
        <v>0.460023148148345</v>
      </c>
      <c r="C9675">
        <v>12221001</v>
      </c>
      <c r="E9675" t="s">
        <v>14</v>
      </c>
      <c r="F9675" t="s">
        <v>12</v>
      </c>
      <c r="G9675">
        <v>0</v>
      </c>
      <c r="H9675">
        <v>0</v>
      </c>
      <c r="I9675">
        <v>0</v>
      </c>
    </row>
    <row r="9676" spans="1:9">
      <c r="A9676" s="4">
        <v>40619</v>
      </c>
      <c r="B9676" s="5">
        <v>0.46003472222241898</v>
      </c>
      <c r="C9676">
        <v>12221001</v>
      </c>
      <c r="E9676" t="s">
        <v>14</v>
      </c>
      <c r="F9676" t="s">
        <v>12</v>
      </c>
      <c r="G9676">
        <v>0</v>
      </c>
      <c r="H9676">
        <v>0</v>
      </c>
      <c r="I9676">
        <v>0</v>
      </c>
    </row>
    <row r="9677" spans="1:9">
      <c r="A9677" s="4">
        <v>40619</v>
      </c>
      <c r="B9677" s="5">
        <v>0.46004629629649302</v>
      </c>
      <c r="C9677">
        <v>12221001</v>
      </c>
      <c r="E9677" t="s">
        <v>14</v>
      </c>
      <c r="F9677" t="s">
        <v>12</v>
      </c>
      <c r="G9677">
        <v>0</v>
      </c>
      <c r="H9677">
        <v>0</v>
      </c>
      <c r="I9677">
        <v>0</v>
      </c>
    </row>
    <row r="9678" spans="1:9">
      <c r="A9678" s="4">
        <v>40619</v>
      </c>
      <c r="B9678" s="5">
        <v>0.460057870370567</v>
      </c>
      <c r="C9678">
        <v>12221001</v>
      </c>
      <c r="E9678" t="s">
        <v>14</v>
      </c>
      <c r="F9678" t="s">
        <v>12</v>
      </c>
      <c r="G9678">
        <v>0</v>
      </c>
      <c r="H9678">
        <v>0</v>
      </c>
      <c r="I9678">
        <v>0</v>
      </c>
    </row>
    <row r="9679" spans="1:9">
      <c r="A9679" s="4">
        <v>40619</v>
      </c>
      <c r="B9679" s="5">
        <v>0.46006944444464098</v>
      </c>
      <c r="C9679">
        <v>12221001</v>
      </c>
      <c r="E9679" t="s">
        <v>14</v>
      </c>
      <c r="F9679" t="s">
        <v>12</v>
      </c>
      <c r="G9679">
        <v>0</v>
      </c>
      <c r="H9679">
        <v>0</v>
      </c>
      <c r="I9679">
        <v>0</v>
      </c>
    </row>
    <row r="9680" spans="1:9">
      <c r="A9680" s="4">
        <v>40619</v>
      </c>
      <c r="B9680" s="5">
        <v>0.46008101851871502</v>
      </c>
      <c r="C9680">
        <v>12221001</v>
      </c>
      <c r="E9680" t="s">
        <v>14</v>
      </c>
      <c r="F9680" t="s">
        <v>12</v>
      </c>
      <c r="G9680">
        <v>0</v>
      </c>
      <c r="H9680">
        <v>0</v>
      </c>
      <c r="I9680">
        <v>0</v>
      </c>
    </row>
    <row r="9681" spans="1:9">
      <c r="A9681" s="4">
        <v>40619</v>
      </c>
      <c r="B9681" s="5">
        <v>0.46009259259279001</v>
      </c>
      <c r="C9681">
        <v>12221001</v>
      </c>
      <c r="E9681" t="s">
        <v>14</v>
      </c>
      <c r="F9681" t="s">
        <v>12</v>
      </c>
      <c r="G9681">
        <v>0</v>
      </c>
      <c r="H9681">
        <v>0</v>
      </c>
      <c r="I9681">
        <v>0</v>
      </c>
    </row>
    <row r="9682" spans="1:9">
      <c r="A9682" s="4">
        <v>40619</v>
      </c>
      <c r="B9682" s="5">
        <v>0.46010416666686399</v>
      </c>
      <c r="C9682">
        <v>12221001</v>
      </c>
      <c r="E9682" t="s">
        <v>14</v>
      </c>
      <c r="F9682" t="s">
        <v>12</v>
      </c>
      <c r="G9682">
        <v>0</v>
      </c>
      <c r="H9682">
        <v>0</v>
      </c>
      <c r="I9682">
        <v>0</v>
      </c>
    </row>
    <row r="9683" spans="1:9">
      <c r="A9683" s="4">
        <v>40619</v>
      </c>
      <c r="B9683" s="5">
        <v>0.46011574074093797</v>
      </c>
      <c r="C9683">
        <v>12221001</v>
      </c>
      <c r="E9683" t="s">
        <v>14</v>
      </c>
      <c r="F9683" t="s">
        <v>12</v>
      </c>
      <c r="G9683">
        <v>0</v>
      </c>
      <c r="H9683">
        <v>0</v>
      </c>
      <c r="I9683">
        <v>0</v>
      </c>
    </row>
    <row r="9684" spans="1:9">
      <c r="A9684" s="4">
        <v>40619</v>
      </c>
      <c r="B9684" s="5">
        <v>0.46012731481501201</v>
      </c>
      <c r="C9684">
        <v>12221001</v>
      </c>
      <c r="E9684" t="s">
        <v>14</v>
      </c>
      <c r="F9684" t="s">
        <v>12</v>
      </c>
      <c r="G9684">
        <v>0</v>
      </c>
      <c r="H9684">
        <v>0</v>
      </c>
      <c r="I9684">
        <v>0</v>
      </c>
    </row>
    <row r="9685" spans="1:9">
      <c r="A9685" s="4">
        <v>40619</v>
      </c>
      <c r="B9685" s="5">
        <v>0.460138888889086</v>
      </c>
      <c r="C9685">
        <v>12221001</v>
      </c>
      <c r="E9685" t="s">
        <v>14</v>
      </c>
      <c r="F9685" t="s">
        <v>12</v>
      </c>
      <c r="G9685">
        <v>0</v>
      </c>
      <c r="H9685">
        <v>0</v>
      </c>
      <c r="I9685">
        <v>0</v>
      </c>
    </row>
    <row r="9686" spans="1:9">
      <c r="A9686" s="4">
        <v>40619</v>
      </c>
      <c r="B9686" s="5">
        <v>0.46015046296315998</v>
      </c>
      <c r="C9686">
        <v>12221001</v>
      </c>
      <c r="E9686" t="s">
        <v>14</v>
      </c>
      <c r="F9686" t="s">
        <v>12</v>
      </c>
      <c r="G9686">
        <v>0</v>
      </c>
      <c r="H9686">
        <v>0</v>
      </c>
      <c r="I9686">
        <v>0</v>
      </c>
    </row>
    <row r="9687" spans="1:9">
      <c r="A9687" s="4">
        <v>40619</v>
      </c>
      <c r="B9687" s="5">
        <v>0.46016203703723402</v>
      </c>
      <c r="C9687">
        <v>12221001</v>
      </c>
      <c r="E9687" t="s">
        <v>14</v>
      </c>
      <c r="F9687" t="s">
        <v>12</v>
      </c>
      <c r="G9687">
        <v>0</v>
      </c>
      <c r="H9687">
        <v>0</v>
      </c>
      <c r="I9687">
        <v>0</v>
      </c>
    </row>
    <row r="9688" spans="1:9">
      <c r="A9688" s="4">
        <v>40619</v>
      </c>
      <c r="B9688" s="5">
        <v>0.460173611111308</v>
      </c>
      <c r="C9688">
        <v>12221001</v>
      </c>
      <c r="E9688" t="s">
        <v>14</v>
      </c>
      <c r="F9688" t="s">
        <v>12</v>
      </c>
      <c r="G9688">
        <v>0</v>
      </c>
      <c r="H9688">
        <v>0</v>
      </c>
      <c r="I9688">
        <v>0</v>
      </c>
    </row>
    <row r="9689" spans="1:9">
      <c r="A9689" s="4">
        <v>40619</v>
      </c>
      <c r="B9689" s="5">
        <v>0.46018518518538198</v>
      </c>
      <c r="C9689">
        <v>12221001</v>
      </c>
      <c r="E9689" t="s">
        <v>14</v>
      </c>
      <c r="F9689" t="s">
        <v>12</v>
      </c>
      <c r="G9689">
        <v>0</v>
      </c>
      <c r="H9689">
        <v>0</v>
      </c>
      <c r="I9689">
        <v>0</v>
      </c>
    </row>
    <row r="9690" spans="1:9">
      <c r="A9690" s="4">
        <v>40619</v>
      </c>
      <c r="B9690" s="5">
        <v>0.46019675925945602</v>
      </c>
      <c r="C9690">
        <v>12221001</v>
      </c>
      <c r="E9690" t="s">
        <v>14</v>
      </c>
      <c r="F9690" t="s">
        <v>12</v>
      </c>
      <c r="G9690">
        <v>0</v>
      </c>
      <c r="H9690">
        <v>0</v>
      </c>
      <c r="I9690">
        <v>0</v>
      </c>
    </row>
    <row r="9691" spans="1:9">
      <c r="A9691" s="4">
        <v>40619</v>
      </c>
      <c r="B9691" s="5">
        <v>0.46020833333353101</v>
      </c>
      <c r="C9691">
        <v>12221001</v>
      </c>
      <c r="E9691" t="s">
        <v>14</v>
      </c>
      <c r="F9691" t="s">
        <v>12</v>
      </c>
      <c r="G9691">
        <v>0</v>
      </c>
      <c r="H9691">
        <v>0</v>
      </c>
      <c r="I9691">
        <v>0</v>
      </c>
    </row>
    <row r="9692" spans="1:9">
      <c r="A9692" s="4">
        <v>40619</v>
      </c>
      <c r="B9692" s="5">
        <v>0.46021990740760499</v>
      </c>
      <c r="C9692">
        <v>12221001</v>
      </c>
      <c r="E9692" t="s">
        <v>14</v>
      </c>
      <c r="F9692" t="s">
        <v>12</v>
      </c>
      <c r="G9692">
        <v>0</v>
      </c>
      <c r="H9692">
        <v>0</v>
      </c>
      <c r="I9692">
        <v>0</v>
      </c>
    </row>
    <row r="9693" spans="1:9">
      <c r="A9693" s="4">
        <v>40619</v>
      </c>
      <c r="B9693" s="5">
        <v>0.46023148148167897</v>
      </c>
      <c r="C9693">
        <v>12221001</v>
      </c>
      <c r="E9693" t="s">
        <v>14</v>
      </c>
      <c r="F9693" t="s">
        <v>12</v>
      </c>
      <c r="G9693">
        <v>0</v>
      </c>
      <c r="H9693">
        <v>0</v>
      </c>
      <c r="I9693">
        <v>0</v>
      </c>
    </row>
    <row r="9694" spans="1:9">
      <c r="A9694" s="4">
        <v>40619</v>
      </c>
      <c r="B9694" s="5">
        <v>0.46024305555575301</v>
      </c>
      <c r="C9694">
        <v>12221001</v>
      </c>
      <c r="E9694" t="s">
        <v>14</v>
      </c>
      <c r="F9694" t="s">
        <v>12</v>
      </c>
      <c r="G9694">
        <v>0</v>
      </c>
      <c r="H9694">
        <v>0</v>
      </c>
      <c r="I9694">
        <v>0</v>
      </c>
    </row>
    <row r="9695" spans="1:9">
      <c r="A9695" s="4">
        <v>40619</v>
      </c>
      <c r="B9695" s="5">
        <v>0.46025462962982699</v>
      </c>
      <c r="C9695">
        <v>12221001</v>
      </c>
      <c r="E9695" t="s">
        <v>14</v>
      </c>
      <c r="F9695" t="s">
        <v>12</v>
      </c>
      <c r="G9695">
        <v>0</v>
      </c>
      <c r="H9695">
        <v>0</v>
      </c>
      <c r="I9695">
        <v>0</v>
      </c>
    </row>
    <row r="9696" spans="1:9">
      <c r="A9696" s="4">
        <v>40619</v>
      </c>
      <c r="B9696" s="5">
        <v>0.46026620370390098</v>
      </c>
      <c r="C9696">
        <v>12221001</v>
      </c>
      <c r="E9696" t="s">
        <v>14</v>
      </c>
      <c r="F9696" t="s">
        <v>12</v>
      </c>
      <c r="G9696">
        <v>0</v>
      </c>
      <c r="H9696">
        <v>0</v>
      </c>
      <c r="I9696">
        <v>0</v>
      </c>
    </row>
    <row r="9697" spans="1:9">
      <c r="A9697" s="4">
        <v>40619</v>
      </c>
      <c r="B9697" s="5">
        <v>0.46027777777797502</v>
      </c>
      <c r="C9697">
        <v>12221001</v>
      </c>
      <c r="E9697" t="s">
        <v>14</v>
      </c>
      <c r="F9697" t="s">
        <v>12</v>
      </c>
      <c r="G9697">
        <v>0</v>
      </c>
      <c r="H9697">
        <v>0</v>
      </c>
      <c r="I9697">
        <v>0</v>
      </c>
    </row>
    <row r="9698" spans="1:9">
      <c r="A9698" s="4">
        <v>40619</v>
      </c>
      <c r="B9698" s="5">
        <v>0.460289351852049</v>
      </c>
      <c r="C9698">
        <v>12221001</v>
      </c>
      <c r="E9698" t="s">
        <v>14</v>
      </c>
      <c r="F9698" t="s">
        <v>12</v>
      </c>
      <c r="G9698">
        <v>0</v>
      </c>
      <c r="H9698">
        <v>0</v>
      </c>
      <c r="I9698">
        <v>0</v>
      </c>
    </row>
    <row r="9699" spans="1:9">
      <c r="A9699" s="4">
        <v>40619</v>
      </c>
      <c r="B9699" s="5">
        <v>0.46030092592612298</v>
      </c>
      <c r="C9699">
        <v>12221001</v>
      </c>
      <c r="E9699" t="s">
        <v>14</v>
      </c>
      <c r="F9699" t="s">
        <v>12</v>
      </c>
      <c r="G9699">
        <v>0</v>
      </c>
      <c r="H9699">
        <v>0</v>
      </c>
      <c r="I9699">
        <v>0</v>
      </c>
    </row>
    <row r="9700" spans="1:9">
      <c r="A9700" s="4">
        <v>40619</v>
      </c>
      <c r="B9700" s="5">
        <v>0.46031250000019702</v>
      </c>
      <c r="C9700">
        <v>12221001</v>
      </c>
      <c r="E9700" t="s">
        <v>14</v>
      </c>
      <c r="F9700" t="s">
        <v>12</v>
      </c>
      <c r="G9700">
        <v>0</v>
      </c>
      <c r="H9700">
        <v>0</v>
      </c>
      <c r="I9700">
        <v>0</v>
      </c>
    </row>
    <row r="9701" spans="1:9">
      <c r="A9701" s="4">
        <v>40619</v>
      </c>
      <c r="B9701" s="5">
        <v>0.46032407407427101</v>
      </c>
      <c r="C9701">
        <v>12221001</v>
      </c>
      <c r="E9701" t="s">
        <v>14</v>
      </c>
      <c r="F9701" t="s">
        <v>12</v>
      </c>
      <c r="G9701">
        <v>0</v>
      </c>
      <c r="H9701">
        <v>0</v>
      </c>
      <c r="I9701">
        <v>0</v>
      </c>
    </row>
    <row r="9702" spans="1:9">
      <c r="A9702" s="4">
        <v>40619</v>
      </c>
      <c r="B9702" s="5">
        <v>0.46033564814834599</v>
      </c>
      <c r="C9702">
        <v>12221001</v>
      </c>
      <c r="E9702" t="s">
        <v>14</v>
      </c>
      <c r="F9702" t="s">
        <v>12</v>
      </c>
      <c r="G9702">
        <v>0</v>
      </c>
      <c r="H9702">
        <v>0</v>
      </c>
      <c r="I9702">
        <v>0</v>
      </c>
    </row>
    <row r="9703" spans="1:9">
      <c r="A9703" s="4">
        <v>40619</v>
      </c>
      <c r="B9703" s="5">
        <v>0.46034722222242003</v>
      </c>
      <c r="C9703">
        <v>12221001</v>
      </c>
      <c r="E9703" t="s">
        <v>14</v>
      </c>
      <c r="F9703" t="s">
        <v>12</v>
      </c>
      <c r="G9703">
        <v>0</v>
      </c>
      <c r="H9703">
        <v>0</v>
      </c>
      <c r="I9703">
        <v>0</v>
      </c>
    </row>
    <row r="9704" spans="1:9">
      <c r="A9704" s="4">
        <v>40619</v>
      </c>
      <c r="B9704" s="5">
        <v>0.46035879629649401</v>
      </c>
      <c r="C9704">
        <v>12221001</v>
      </c>
      <c r="E9704" t="s">
        <v>14</v>
      </c>
      <c r="F9704" t="s">
        <v>12</v>
      </c>
      <c r="G9704">
        <v>0</v>
      </c>
      <c r="H9704">
        <v>0</v>
      </c>
      <c r="I9704">
        <v>0</v>
      </c>
    </row>
    <row r="9705" spans="1:9">
      <c r="A9705" s="4">
        <v>40619</v>
      </c>
      <c r="B9705" s="5">
        <v>0.46037037037056799</v>
      </c>
      <c r="C9705">
        <v>12221001</v>
      </c>
      <c r="E9705" t="s">
        <v>14</v>
      </c>
      <c r="F9705" t="s">
        <v>12</v>
      </c>
      <c r="G9705">
        <v>0</v>
      </c>
      <c r="H9705">
        <v>0</v>
      </c>
      <c r="I9705">
        <v>0</v>
      </c>
    </row>
    <row r="9706" spans="1:9">
      <c r="A9706" s="4">
        <v>40619</v>
      </c>
      <c r="B9706" s="5">
        <v>0.46038194444464198</v>
      </c>
      <c r="C9706">
        <v>12221001</v>
      </c>
      <c r="E9706" t="s">
        <v>14</v>
      </c>
      <c r="F9706" t="s">
        <v>12</v>
      </c>
      <c r="G9706">
        <v>0</v>
      </c>
      <c r="H9706">
        <v>0</v>
      </c>
      <c r="I9706">
        <v>0</v>
      </c>
    </row>
    <row r="9707" spans="1:9">
      <c r="A9707" s="4">
        <v>40619</v>
      </c>
      <c r="B9707" s="5">
        <v>0.46039351851871602</v>
      </c>
      <c r="C9707">
        <v>12221001</v>
      </c>
      <c r="E9707" t="s">
        <v>14</v>
      </c>
      <c r="F9707" t="s">
        <v>12</v>
      </c>
      <c r="G9707">
        <v>0</v>
      </c>
      <c r="H9707">
        <v>0</v>
      </c>
      <c r="I9707">
        <v>0</v>
      </c>
    </row>
    <row r="9708" spans="1:9">
      <c r="A9708" s="4">
        <v>40619</v>
      </c>
      <c r="B9708" s="5">
        <v>0.46040509259279</v>
      </c>
      <c r="C9708">
        <v>12221001</v>
      </c>
      <c r="E9708" t="s">
        <v>14</v>
      </c>
      <c r="F9708" t="s">
        <v>12</v>
      </c>
      <c r="G9708">
        <v>0</v>
      </c>
      <c r="H9708">
        <v>0</v>
      </c>
      <c r="I9708">
        <v>0</v>
      </c>
    </row>
    <row r="9709" spans="1:9">
      <c r="A9709" s="4">
        <v>40619</v>
      </c>
      <c r="B9709" s="5">
        <v>0.46041666666686398</v>
      </c>
      <c r="C9709">
        <v>12221001</v>
      </c>
      <c r="E9709" t="s">
        <v>14</v>
      </c>
      <c r="F9709" t="s">
        <v>12</v>
      </c>
      <c r="G9709">
        <v>0</v>
      </c>
      <c r="H9709">
        <v>0</v>
      </c>
      <c r="I9709">
        <v>0</v>
      </c>
    </row>
    <row r="9710" spans="1:9">
      <c r="A9710" s="4">
        <v>40619</v>
      </c>
      <c r="B9710" s="5">
        <v>0.46042824074093802</v>
      </c>
      <c r="C9710">
        <v>12221001</v>
      </c>
      <c r="E9710" t="s">
        <v>14</v>
      </c>
      <c r="F9710" t="s">
        <v>12</v>
      </c>
      <c r="G9710">
        <v>0</v>
      </c>
      <c r="H9710">
        <v>0</v>
      </c>
      <c r="I9710">
        <v>0</v>
      </c>
    </row>
    <row r="9711" spans="1:9">
      <c r="A9711" s="4">
        <v>40619</v>
      </c>
      <c r="B9711" s="5">
        <v>0.46043981481501201</v>
      </c>
      <c r="C9711">
        <v>12221001</v>
      </c>
      <c r="E9711" t="s">
        <v>14</v>
      </c>
      <c r="F9711" t="s">
        <v>12</v>
      </c>
      <c r="G9711">
        <v>0</v>
      </c>
      <c r="H9711">
        <v>0</v>
      </c>
      <c r="I9711">
        <v>0</v>
      </c>
    </row>
    <row r="9712" spans="1:9">
      <c r="A9712" s="4">
        <v>40619</v>
      </c>
      <c r="B9712" s="5">
        <v>0.46045138888908599</v>
      </c>
      <c r="C9712">
        <v>12221001</v>
      </c>
      <c r="E9712" t="s">
        <v>14</v>
      </c>
      <c r="F9712" t="s">
        <v>12</v>
      </c>
      <c r="G9712">
        <v>0</v>
      </c>
      <c r="H9712">
        <v>0</v>
      </c>
      <c r="I9712">
        <v>0</v>
      </c>
    </row>
    <row r="9713" spans="1:9">
      <c r="A9713" s="4">
        <v>40619</v>
      </c>
      <c r="B9713" s="5">
        <v>0.46046296296316103</v>
      </c>
      <c r="C9713">
        <v>12221001</v>
      </c>
      <c r="E9713" t="s">
        <v>14</v>
      </c>
      <c r="F9713" t="s">
        <v>12</v>
      </c>
      <c r="G9713">
        <v>0</v>
      </c>
      <c r="H9713">
        <v>0</v>
      </c>
      <c r="I9713">
        <v>0</v>
      </c>
    </row>
    <row r="9714" spans="1:9">
      <c r="A9714" s="4">
        <v>40619</v>
      </c>
      <c r="B9714" s="5">
        <v>0.46047453703723501</v>
      </c>
      <c r="C9714">
        <v>12221001</v>
      </c>
      <c r="E9714" t="s">
        <v>14</v>
      </c>
      <c r="F9714" t="s">
        <v>12</v>
      </c>
      <c r="G9714">
        <v>0</v>
      </c>
      <c r="H9714">
        <v>0</v>
      </c>
      <c r="I9714">
        <v>0</v>
      </c>
    </row>
    <row r="9715" spans="1:9">
      <c r="A9715" s="4">
        <v>40619</v>
      </c>
      <c r="B9715" s="5">
        <v>0.46048611111130899</v>
      </c>
      <c r="C9715">
        <v>12221001</v>
      </c>
      <c r="E9715" t="s">
        <v>14</v>
      </c>
      <c r="F9715" t="s">
        <v>12</v>
      </c>
      <c r="G9715">
        <v>0</v>
      </c>
      <c r="H9715">
        <v>0</v>
      </c>
      <c r="I9715">
        <v>0</v>
      </c>
    </row>
    <row r="9716" spans="1:9">
      <c r="A9716" s="4">
        <v>40619</v>
      </c>
      <c r="B9716" s="5">
        <v>0.46049768518538298</v>
      </c>
      <c r="C9716">
        <v>12221001</v>
      </c>
      <c r="E9716" t="s">
        <v>14</v>
      </c>
      <c r="F9716" t="s">
        <v>12</v>
      </c>
      <c r="G9716">
        <v>0</v>
      </c>
      <c r="H9716">
        <v>0</v>
      </c>
      <c r="I9716">
        <v>0</v>
      </c>
    </row>
    <row r="9717" spans="1:9">
      <c r="A9717" s="4">
        <v>40619</v>
      </c>
      <c r="B9717" s="5">
        <v>0.46050925925945702</v>
      </c>
      <c r="C9717">
        <v>12221001</v>
      </c>
      <c r="E9717" t="s">
        <v>14</v>
      </c>
      <c r="F9717" t="s">
        <v>12</v>
      </c>
      <c r="G9717">
        <v>0</v>
      </c>
      <c r="H9717">
        <v>0</v>
      </c>
      <c r="I9717">
        <v>0</v>
      </c>
    </row>
    <row r="9718" spans="1:9">
      <c r="A9718" s="4">
        <v>40619</v>
      </c>
      <c r="B9718" s="5">
        <v>0.460520833333531</v>
      </c>
      <c r="C9718">
        <v>12221001</v>
      </c>
      <c r="E9718" t="s">
        <v>14</v>
      </c>
      <c r="F9718" t="s">
        <v>12</v>
      </c>
      <c r="G9718">
        <v>0</v>
      </c>
      <c r="H9718">
        <v>0</v>
      </c>
      <c r="I9718">
        <v>0</v>
      </c>
    </row>
    <row r="9719" spans="1:9">
      <c r="A9719" s="4">
        <v>40619</v>
      </c>
      <c r="B9719" s="5">
        <v>0.46053240740760498</v>
      </c>
      <c r="C9719">
        <v>12221001</v>
      </c>
      <c r="E9719" t="s">
        <v>14</v>
      </c>
      <c r="F9719" t="s">
        <v>12</v>
      </c>
      <c r="G9719">
        <v>0</v>
      </c>
      <c r="H9719">
        <v>0</v>
      </c>
      <c r="I9719">
        <v>0</v>
      </c>
    </row>
    <row r="9720" spans="1:9">
      <c r="A9720" s="4">
        <v>40619</v>
      </c>
      <c r="B9720" s="5">
        <v>0.46054398148167902</v>
      </c>
      <c r="C9720">
        <v>12221001</v>
      </c>
      <c r="E9720" t="s">
        <v>14</v>
      </c>
      <c r="F9720" t="s">
        <v>12</v>
      </c>
      <c r="G9720">
        <v>0</v>
      </c>
      <c r="H9720">
        <v>0</v>
      </c>
      <c r="I9720">
        <v>0</v>
      </c>
    </row>
    <row r="9721" spans="1:9">
      <c r="A9721" s="4">
        <v>40619</v>
      </c>
      <c r="B9721" s="5">
        <v>0.460555555555753</v>
      </c>
      <c r="C9721">
        <v>12221001</v>
      </c>
      <c r="E9721" t="s">
        <v>14</v>
      </c>
      <c r="F9721" t="s">
        <v>12</v>
      </c>
      <c r="G9721">
        <v>0</v>
      </c>
      <c r="H9721">
        <v>0</v>
      </c>
      <c r="I9721">
        <v>0</v>
      </c>
    </row>
    <row r="9722" spans="1:9">
      <c r="A9722" s="4">
        <v>40619</v>
      </c>
      <c r="B9722" s="5">
        <v>0.46056712962982699</v>
      </c>
      <c r="C9722">
        <v>12221001</v>
      </c>
      <c r="E9722" t="s">
        <v>14</v>
      </c>
      <c r="F9722" t="s">
        <v>12</v>
      </c>
      <c r="G9722">
        <v>0</v>
      </c>
      <c r="H9722">
        <v>0</v>
      </c>
      <c r="I9722">
        <v>0</v>
      </c>
    </row>
    <row r="9723" spans="1:9">
      <c r="A9723" s="4">
        <v>40619</v>
      </c>
      <c r="B9723" s="5">
        <v>0.46057870370390203</v>
      </c>
      <c r="C9723">
        <v>12221001</v>
      </c>
      <c r="E9723" t="s">
        <v>14</v>
      </c>
      <c r="F9723" t="s">
        <v>12</v>
      </c>
      <c r="G9723">
        <v>0</v>
      </c>
      <c r="H9723">
        <v>0</v>
      </c>
      <c r="I9723">
        <v>0</v>
      </c>
    </row>
    <row r="9724" spans="1:9">
      <c r="A9724" s="4">
        <v>40619</v>
      </c>
      <c r="B9724" s="5">
        <v>0.46059027777797601</v>
      </c>
      <c r="C9724">
        <v>12221001</v>
      </c>
      <c r="E9724" t="s">
        <v>14</v>
      </c>
      <c r="F9724" t="s">
        <v>12</v>
      </c>
      <c r="G9724">
        <v>0</v>
      </c>
      <c r="H9724">
        <v>0</v>
      </c>
      <c r="I9724">
        <v>0</v>
      </c>
    </row>
    <row r="9725" spans="1:9">
      <c r="A9725" s="4">
        <v>40619</v>
      </c>
      <c r="B9725" s="5">
        <v>0.46060185185204999</v>
      </c>
      <c r="C9725">
        <v>12221001</v>
      </c>
      <c r="E9725" t="s">
        <v>14</v>
      </c>
      <c r="F9725" t="s">
        <v>12</v>
      </c>
      <c r="G9725">
        <v>0</v>
      </c>
      <c r="H9725">
        <v>0</v>
      </c>
      <c r="I9725">
        <v>0</v>
      </c>
    </row>
    <row r="9726" spans="1:9">
      <c r="A9726" s="4">
        <v>40619</v>
      </c>
      <c r="B9726" s="5">
        <v>0.46061342592612398</v>
      </c>
      <c r="C9726">
        <v>12221001</v>
      </c>
      <c r="E9726" t="s">
        <v>14</v>
      </c>
      <c r="F9726" t="s">
        <v>12</v>
      </c>
      <c r="G9726">
        <v>0</v>
      </c>
      <c r="H9726">
        <v>0</v>
      </c>
      <c r="I9726">
        <v>0</v>
      </c>
    </row>
    <row r="9727" spans="1:9">
      <c r="A9727" s="4">
        <v>40619</v>
      </c>
      <c r="B9727" s="5">
        <v>0.46062500000019801</v>
      </c>
      <c r="C9727">
        <v>12221001</v>
      </c>
      <c r="E9727" t="s">
        <v>14</v>
      </c>
      <c r="F9727" t="s">
        <v>12</v>
      </c>
      <c r="G9727">
        <v>0</v>
      </c>
      <c r="H9727">
        <v>0</v>
      </c>
      <c r="I9727">
        <v>0</v>
      </c>
    </row>
    <row r="9728" spans="1:9">
      <c r="A9728" s="4">
        <v>40619</v>
      </c>
      <c r="B9728" s="5">
        <v>0.460636574074272</v>
      </c>
      <c r="C9728">
        <v>12221001</v>
      </c>
      <c r="E9728" t="s">
        <v>14</v>
      </c>
      <c r="F9728" t="s">
        <v>12</v>
      </c>
      <c r="G9728">
        <v>0</v>
      </c>
      <c r="H9728">
        <v>0</v>
      </c>
      <c r="I9728">
        <v>0</v>
      </c>
    </row>
    <row r="9729" spans="1:9">
      <c r="A9729" s="4">
        <v>40619</v>
      </c>
      <c r="B9729" s="5">
        <v>0.46064814814834598</v>
      </c>
      <c r="C9729">
        <v>12221001</v>
      </c>
      <c r="E9729" t="s">
        <v>14</v>
      </c>
      <c r="F9729" t="s">
        <v>12</v>
      </c>
      <c r="G9729">
        <v>0</v>
      </c>
      <c r="H9729">
        <v>0</v>
      </c>
      <c r="I9729">
        <v>0</v>
      </c>
    </row>
    <row r="9730" spans="1:9">
      <c r="A9730" s="4">
        <v>40619</v>
      </c>
      <c r="B9730" s="5">
        <v>0.46065972222242002</v>
      </c>
      <c r="C9730">
        <v>12221001</v>
      </c>
      <c r="E9730" t="s">
        <v>14</v>
      </c>
      <c r="F9730" t="s">
        <v>12</v>
      </c>
      <c r="G9730">
        <v>0</v>
      </c>
      <c r="H9730">
        <v>0</v>
      </c>
      <c r="I9730">
        <v>0</v>
      </c>
    </row>
    <row r="9731" spans="1:9">
      <c r="A9731" s="4">
        <v>40619</v>
      </c>
      <c r="B9731" s="5">
        <v>0.460671296296494</v>
      </c>
      <c r="C9731">
        <v>12221001</v>
      </c>
      <c r="E9731" t="s">
        <v>14</v>
      </c>
      <c r="F9731" t="s">
        <v>12</v>
      </c>
      <c r="G9731">
        <v>0</v>
      </c>
      <c r="H9731">
        <v>0</v>
      </c>
      <c r="I9731">
        <v>0</v>
      </c>
    </row>
    <row r="9732" spans="1:9">
      <c r="A9732" s="4">
        <v>40619</v>
      </c>
      <c r="B9732" s="5">
        <v>0.46068287037056799</v>
      </c>
      <c r="C9732">
        <v>12221001</v>
      </c>
      <c r="E9732" t="s">
        <v>14</v>
      </c>
      <c r="F9732" t="s">
        <v>12</v>
      </c>
      <c r="G9732">
        <v>0</v>
      </c>
      <c r="H9732">
        <v>0</v>
      </c>
      <c r="I9732">
        <v>0</v>
      </c>
    </row>
    <row r="9733" spans="1:9">
      <c r="A9733" s="4">
        <v>40619</v>
      </c>
      <c r="B9733" s="5">
        <v>0.46069444444464203</v>
      </c>
      <c r="C9733">
        <v>12221001</v>
      </c>
      <c r="E9733" t="s">
        <v>14</v>
      </c>
      <c r="F9733" t="s">
        <v>12</v>
      </c>
      <c r="G9733">
        <v>0</v>
      </c>
      <c r="H9733">
        <v>0</v>
      </c>
      <c r="I9733">
        <v>0</v>
      </c>
    </row>
    <row r="9734" spans="1:9">
      <c r="A9734" s="4">
        <v>40619</v>
      </c>
      <c r="B9734" s="5">
        <v>0.46070601851871701</v>
      </c>
      <c r="C9734">
        <v>12221001</v>
      </c>
      <c r="E9734" t="s">
        <v>14</v>
      </c>
      <c r="F9734" t="s">
        <v>12</v>
      </c>
      <c r="G9734">
        <v>0</v>
      </c>
      <c r="H9734">
        <v>0</v>
      </c>
      <c r="I9734">
        <v>0</v>
      </c>
    </row>
    <row r="9735" spans="1:9">
      <c r="A9735" s="4">
        <v>40619</v>
      </c>
      <c r="B9735" s="5">
        <v>0.46071759259279099</v>
      </c>
      <c r="C9735">
        <v>12221001</v>
      </c>
      <c r="E9735" t="s">
        <v>14</v>
      </c>
      <c r="F9735" t="s">
        <v>12</v>
      </c>
      <c r="G9735">
        <v>0</v>
      </c>
      <c r="H9735">
        <v>0</v>
      </c>
      <c r="I9735">
        <v>0</v>
      </c>
    </row>
    <row r="9736" spans="1:9">
      <c r="A9736" s="4">
        <v>40619</v>
      </c>
      <c r="B9736" s="5">
        <v>0.46072916666686498</v>
      </c>
      <c r="C9736">
        <v>12221001</v>
      </c>
      <c r="E9736" t="s">
        <v>14</v>
      </c>
      <c r="F9736" t="s">
        <v>12</v>
      </c>
      <c r="G9736">
        <v>0</v>
      </c>
      <c r="H9736">
        <v>0</v>
      </c>
      <c r="I9736">
        <v>0</v>
      </c>
    </row>
    <row r="9737" spans="1:9">
      <c r="A9737" s="4">
        <v>40619</v>
      </c>
      <c r="B9737" s="5">
        <v>0.46074074074093901</v>
      </c>
      <c r="C9737">
        <v>12221001</v>
      </c>
      <c r="E9737" t="s">
        <v>14</v>
      </c>
      <c r="F9737" t="s">
        <v>12</v>
      </c>
      <c r="G9737">
        <v>0</v>
      </c>
      <c r="H9737">
        <v>0</v>
      </c>
      <c r="I9737">
        <v>0</v>
      </c>
    </row>
    <row r="9738" spans="1:9">
      <c r="A9738" s="4">
        <v>40619</v>
      </c>
      <c r="B9738" s="5">
        <v>0.460752314815013</v>
      </c>
      <c r="C9738">
        <v>12221001</v>
      </c>
      <c r="E9738" t="s">
        <v>14</v>
      </c>
      <c r="F9738" t="s">
        <v>12</v>
      </c>
      <c r="G9738">
        <v>0</v>
      </c>
      <c r="H9738">
        <v>0</v>
      </c>
      <c r="I9738">
        <v>0</v>
      </c>
    </row>
    <row r="9739" spans="1:9">
      <c r="A9739" s="4">
        <v>40619</v>
      </c>
      <c r="B9739" s="5">
        <v>0.46076388888908698</v>
      </c>
      <c r="C9739">
        <v>12221001</v>
      </c>
      <c r="E9739" t="s">
        <v>14</v>
      </c>
      <c r="F9739" t="s">
        <v>12</v>
      </c>
      <c r="G9739">
        <v>0</v>
      </c>
      <c r="H9739">
        <v>0</v>
      </c>
      <c r="I9739">
        <v>0</v>
      </c>
    </row>
    <row r="9740" spans="1:9">
      <c r="A9740" s="4">
        <v>40619</v>
      </c>
      <c r="B9740" s="5">
        <v>0.46077546296316102</v>
      </c>
      <c r="C9740">
        <v>12221001</v>
      </c>
      <c r="E9740" t="s">
        <v>14</v>
      </c>
      <c r="F9740" t="s">
        <v>12</v>
      </c>
      <c r="G9740">
        <v>0</v>
      </c>
      <c r="H9740">
        <v>0</v>
      </c>
      <c r="I9740">
        <v>0</v>
      </c>
    </row>
    <row r="9741" spans="1:9">
      <c r="A9741" s="4">
        <v>40619</v>
      </c>
      <c r="B9741" s="5">
        <v>0.460787037037235</v>
      </c>
      <c r="C9741">
        <v>12221001</v>
      </c>
      <c r="E9741" t="s">
        <v>14</v>
      </c>
      <c r="F9741" t="s">
        <v>12</v>
      </c>
      <c r="G9741">
        <v>0</v>
      </c>
      <c r="H9741">
        <v>0</v>
      </c>
      <c r="I9741">
        <v>0</v>
      </c>
    </row>
    <row r="9742" spans="1:9">
      <c r="A9742" s="4">
        <v>40619</v>
      </c>
      <c r="B9742" s="5">
        <v>0.46079861111130899</v>
      </c>
      <c r="C9742">
        <v>12221001</v>
      </c>
      <c r="E9742" t="s">
        <v>14</v>
      </c>
      <c r="F9742" t="s">
        <v>12</v>
      </c>
      <c r="G9742">
        <v>0</v>
      </c>
      <c r="H9742">
        <v>0</v>
      </c>
      <c r="I9742">
        <v>0</v>
      </c>
    </row>
    <row r="9743" spans="1:9">
      <c r="A9743" s="4">
        <v>40619</v>
      </c>
      <c r="B9743" s="5">
        <v>0.46081018518538303</v>
      </c>
      <c r="C9743">
        <v>12221001</v>
      </c>
      <c r="E9743" t="s">
        <v>14</v>
      </c>
      <c r="F9743" t="s">
        <v>12</v>
      </c>
      <c r="G9743">
        <v>0</v>
      </c>
      <c r="H9743">
        <v>0</v>
      </c>
      <c r="I9743">
        <v>0</v>
      </c>
    </row>
    <row r="9744" spans="1:9">
      <c r="A9744" s="4">
        <v>40619</v>
      </c>
      <c r="B9744" s="5">
        <v>0.46082175925945801</v>
      </c>
      <c r="C9744">
        <v>12221001</v>
      </c>
      <c r="E9744" t="s">
        <v>14</v>
      </c>
      <c r="F9744" t="s">
        <v>12</v>
      </c>
      <c r="G9744">
        <v>0</v>
      </c>
      <c r="H9744">
        <v>0</v>
      </c>
      <c r="I9744">
        <v>0</v>
      </c>
    </row>
    <row r="9745" spans="1:9">
      <c r="A9745" s="4">
        <v>40619</v>
      </c>
      <c r="B9745" s="5">
        <v>0.46083333333353199</v>
      </c>
      <c r="C9745">
        <v>12221001</v>
      </c>
      <c r="E9745" t="s">
        <v>14</v>
      </c>
      <c r="F9745" t="s">
        <v>12</v>
      </c>
      <c r="G9745">
        <v>0</v>
      </c>
      <c r="H9745">
        <v>0</v>
      </c>
      <c r="I9745">
        <v>0</v>
      </c>
    </row>
    <row r="9746" spans="1:9">
      <c r="A9746" s="4">
        <v>40619</v>
      </c>
      <c r="B9746" s="5">
        <v>0.46084490740760597</v>
      </c>
      <c r="C9746">
        <v>12221001</v>
      </c>
      <c r="E9746" t="s">
        <v>14</v>
      </c>
      <c r="F9746" t="s">
        <v>12</v>
      </c>
      <c r="G9746">
        <v>0</v>
      </c>
      <c r="H9746">
        <v>0</v>
      </c>
      <c r="I9746">
        <v>0</v>
      </c>
    </row>
    <row r="9747" spans="1:9">
      <c r="A9747" s="4">
        <v>40619</v>
      </c>
      <c r="B9747" s="5">
        <v>0.46085648148168001</v>
      </c>
      <c r="C9747">
        <v>12221001</v>
      </c>
      <c r="E9747" t="s">
        <v>14</v>
      </c>
      <c r="F9747" t="s">
        <v>12</v>
      </c>
      <c r="G9747">
        <v>0</v>
      </c>
      <c r="H9747">
        <v>0</v>
      </c>
      <c r="I9747">
        <v>0</v>
      </c>
    </row>
    <row r="9748" spans="1:9">
      <c r="A9748" s="4">
        <v>40619</v>
      </c>
      <c r="B9748" s="5">
        <v>0.460868055555754</v>
      </c>
      <c r="C9748">
        <v>12221001</v>
      </c>
      <c r="E9748" t="s">
        <v>14</v>
      </c>
      <c r="F9748" t="s">
        <v>12</v>
      </c>
      <c r="G9748">
        <v>0</v>
      </c>
      <c r="H9748">
        <v>0</v>
      </c>
      <c r="I9748">
        <v>0</v>
      </c>
    </row>
    <row r="9749" spans="1:9">
      <c r="A9749" s="4">
        <v>40619</v>
      </c>
      <c r="B9749" s="5">
        <v>0.46087962962982798</v>
      </c>
      <c r="C9749">
        <v>12221001</v>
      </c>
      <c r="E9749" t="s">
        <v>14</v>
      </c>
      <c r="F9749" t="s">
        <v>12</v>
      </c>
      <c r="G9749">
        <v>0</v>
      </c>
      <c r="H9749">
        <v>0</v>
      </c>
      <c r="I9749">
        <v>0</v>
      </c>
    </row>
    <row r="9750" spans="1:9">
      <c r="A9750" s="4">
        <v>40619</v>
      </c>
      <c r="B9750" s="5">
        <v>0.46089120370390202</v>
      </c>
      <c r="C9750">
        <v>12221001</v>
      </c>
      <c r="E9750" t="s">
        <v>14</v>
      </c>
      <c r="F9750" t="s">
        <v>12</v>
      </c>
      <c r="G9750">
        <v>0</v>
      </c>
      <c r="H9750">
        <v>0</v>
      </c>
      <c r="I9750">
        <v>0</v>
      </c>
    </row>
    <row r="9751" spans="1:9">
      <c r="A9751" s="4">
        <v>40619</v>
      </c>
      <c r="B9751" s="5">
        <v>0.460902777777976</v>
      </c>
      <c r="C9751">
        <v>12221001</v>
      </c>
      <c r="E9751" t="s">
        <v>14</v>
      </c>
      <c r="F9751" t="s">
        <v>12</v>
      </c>
      <c r="G9751">
        <v>0</v>
      </c>
      <c r="H9751">
        <v>0</v>
      </c>
      <c r="I9751">
        <v>0</v>
      </c>
    </row>
    <row r="9752" spans="1:9">
      <c r="A9752" s="4">
        <v>40619</v>
      </c>
      <c r="B9752" s="5">
        <v>0.46091435185204999</v>
      </c>
      <c r="C9752">
        <v>12221001</v>
      </c>
      <c r="E9752" t="s">
        <v>14</v>
      </c>
      <c r="F9752" t="s">
        <v>12</v>
      </c>
      <c r="G9752">
        <v>0</v>
      </c>
      <c r="H9752">
        <v>0</v>
      </c>
      <c r="I9752">
        <v>0</v>
      </c>
    </row>
    <row r="9753" spans="1:9">
      <c r="A9753" s="4">
        <v>40619</v>
      </c>
      <c r="B9753" s="5">
        <v>0.46092592592612402</v>
      </c>
      <c r="C9753">
        <v>12221001</v>
      </c>
      <c r="E9753" t="s">
        <v>14</v>
      </c>
      <c r="F9753" t="s">
        <v>12</v>
      </c>
      <c r="G9753">
        <v>0</v>
      </c>
      <c r="H9753">
        <v>0</v>
      </c>
      <c r="I9753">
        <v>0</v>
      </c>
    </row>
    <row r="9754" spans="1:9">
      <c r="A9754" s="4">
        <v>40619</v>
      </c>
      <c r="B9754" s="5">
        <v>0.46093750000019801</v>
      </c>
      <c r="C9754">
        <v>12221001</v>
      </c>
      <c r="E9754" t="s">
        <v>14</v>
      </c>
      <c r="F9754" t="s">
        <v>12</v>
      </c>
      <c r="G9754">
        <v>0</v>
      </c>
      <c r="H9754">
        <v>0</v>
      </c>
      <c r="I9754">
        <v>0</v>
      </c>
    </row>
    <row r="9755" spans="1:9">
      <c r="A9755" s="4">
        <v>40619</v>
      </c>
      <c r="B9755" s="5">
        <v>0.46094907407427299</v>
      </c>
      <c r="C9755">
        <v>12221001</v>
      </c>
      <c r="E9755" t="s">
        <v>14</v>
      </c>
      <c r="F9755" t="s">
        <v>12</v>
      </c>
      <c r="G9755">
        <v>0</v>
      </c>
      <c r="H9755">
        <v>0</v>
      </c>
      <c r="I9755">
        <v>0</v>
      </c>
    </row>
    <row r="9756" spans="1:9">
      <c r="A9756" s="4">
        <v>40619</v>
      </c>
      <c r="B9756" s="5">
        <v>0.46096064814834697</v>
      </c>
      <c r="C9756">
        <v>12221001</v>
      </c>
      <c r="E9756" t="s">
        <v>14</v>
      </c>
      <c r="F9756" t="s">
        <v>12</v>
      </c>
      <c r="G9756">
        <v>0</v>
      </c>
      <c r="H9756">
        <v>0</v>
      </c>
      <c r="I9756">
        <v>0</v>
      </c>
    </row>
    <row r="9757" spans="1:9">
      <c r="A9757" s="4">
        <v>40619</v>
      </c>
      <c r="B9757" s="5">
        <v>0.46097222222242101</v>
      </c>
      <c r="C9757">
        <v>12221001</v>
      </c>
      <c r="E9757" t="s">
        <v>14</v>
      </c>
      <c r="F9757" t="s">
        <v>12</v>
      </c>
      <c r="G9757">
        <v>0</v>
      </c>
      <c r="H9757">
        <v>0</v>
      </c>
      <c r="I9757">
        <v>0</v>
      </c>
    </row>
    <row r="9758" spans="1:9">
      <c r="A9758" s="4">
        <v>40619</v>
      </c>
      <c r="B9758" s="5">
        <v>0.460983796296495</v>
      </c>
      <c r="C9758">
        <v>12221001</v>
      </c>
      <c r="E9758" t="s">
        <v>14</v>
      </c>
      <c r="F9758" t="s">
        <v>12</v>
      </c>
      <c r="G9758">
        <v>0</v>
      </c>
      <c r="H9758">
        <v>0</v>
      </c>
      <c r="I9758">
        <v>0</v>
      </c>
    </row>
    <row r="9759" spans="1:9">
      <c r="A9759" s="4">
        <v>40619</v>
      </c>
      <c r="B9759" s="5">
        <v>0.46099537037056898</v>
      </c>
      <c r="C9759">
        <v>12221001</v>
      </c>
      <c r="E9759" t="s">
        <v>14</v>
      </c>
      <c r="F9759" t="s">
        <v>12</v>
      </c>
      <c r="G9759">
        <v>0</v>
      </c>
      <c r="H9759">
        <v>0</v>
      </c>
      <c r="I9759">
        <v>0</v>
      </c>
    </row>
    <row r="9760" spans="1:9">
      <c r="A9760" s="4">
        <v>40619</v>
      </c>
      <c r="B9760" s="5">
        <v>0.46100694444464302</v>
      </c>
      <c r="C9760">
        <v>12221001</v>
      </c>
      <c r="E9760" t="s">
        <v>14</v>
      </c>
      <c r="F9760" t="s">
        <v>12</v>
      </c>
      <c r="G9760">
        <v>0</v>
      </c>
      <c r="H9760">
        <v>0</v>
      </c>
      <c r="I9760">
        <v>0</v>
      </c>
    </row>
    <row r="9761" spans="1:9">
      <c r="A9761" s="4">
        <v>40619</v>
      </c>
      <c r="B9761" s="5">
        <v>0.461018518518717</v>
      </c>
      <c r="C9761">
        <v>12221001</v>
      </c>
      <c r="E9761" t="s">
        <v>14</v>
      </c>
      <c r="F9761" t="s">
        <v>12</v>
      </c>
      <c r="G9761">
        <v>0</v>
      </c>
      <c r="H9761">
        <v>0</v>
      </c>
      <c r="I9761">
        <v>0</v>
      </c>
    </row>
    <row r="9762" spans="1:9">
      <c r="A9762" s="4">
        <v>40619</v>
      </c>
      <c r="B9762" s="5">
        <v>0.46103009259279099</v>
      </c>
      <c r="C9762">
        <v>12221001</v>
      </c>
      <c r="E9762" t="s">
        <v>14</v>
      </c>
      <c r="F9762" t="s">
        <v>12</v>
      </c>
      <c r="G9762">
        <v>0</v>
      </c>
      <c r="H9762">
        <v>0</v>
      </c>
      <c r="I9762">
        <v>0</v>
      </c>
    </row>
    <row r="9763" spans="1:9">
      <c r="A9763" s="4">
        <v>40619</v>
      </c>
      <c r="B9763" s="5">
        <v>0.46104166666686502</v>
      </c>
      <c r="C9763">
        <v>12221001</v>
      </c>
      <c r="E9763" t="s">
        <v>14</v>
      </c>
      <c r="F9763" t="s">
        <v>12</v>
      </c>
      <c r="G9763">
        <v>0</v>
      </c>
      <c r="H9763">
        <v>0</v>
      </c>
      <c r="I9763">
        <v>0</v>
      </c>
    </row>
    <row r="9764" spans="1:9">
      <c r="A9764" s="4">
        <v>40619</v>
      </c>
      <c r="B9764" s="5">
        <v>0.46105324074093901</v>
      </c>
      <c r="C9764">
        <v>12221001</v>
      </c>
      <c r="E9764" t="s">
        <v>14</v>
      </c>
      <c r="F9764" t="s">
        <v>12</v>
      </c>
      <c r="G9764">
        <v>0</v>
      </c>
      <c r="H9764">
        <v>0</v>
      </c>
      <c r="I9764">
        <v>0</v>
      </c>
    </row>
    <row r="9765" spans="1:9">
      <c r="A9765" s="4">
        <v>40619</v>
      </c>
      <c r="B9765" s="5">
        <v>0.46106481481501399</v>
      </c>
      <c r="C9765">
        <v>12221001</v>
      </c>
      <c r="E9765" t="s">
        <v>14</v>
      </c>
      <c r="F9765" t="s">
        <v>12</v>
      </c>
      <c r="G9765">
        <v>0</v>
      </c>
      <c r="H9765">
        <v>0</v>
      </c>
      <c r="I9765">
        <v>0</v>
      </c>
    </row>
    <row r="9766" spans="1:9">
      <c r="A9766" s="4">
        <v>40619</v>
      </c>
      <c r="B9766" s="5">
        <v>0.46107638888908797</v>
      </c>
      <c r="C9766">
        <v>12221001</v>
      </c>
      <c r="E9766" t="s">
        <v>14</v>
      </c>
      <c r="F9766" t="s">
        <v>12</v>
      </c>
      <c r="G9766">
        <v>0</v>
      </c>
      <c r="H9766">
        <v>0</v>
      </c>
      <c r="I9766">
        <v>0</v>
      </c>
    </row>
    <row r="9767" spans="1:9">
      <c r="A9767" s="4">
        <v>40619</v>
      </c>
      <c r="B9767" s="5">
        <v>0.46108796296316201</v>
      </c>
      <c r="C9767">
        <v>12221001</v>
      </c>
      <c r="E9767" t="s">
        <v>14</v>
      </c>
      <c r="F9767" t="s">
        <v>12</v>
      </c>
      <c r="G9767">
        <v>0</v>
      </c>
      <c r="H9767">
        <v>0</v>
      </c>
      <c r="I9767">
        <v>0</v>
      </c>
    </row>
    <row r="9768" spans="1:9">
      <c r="A9768" s="4">
        <v>40619</v>
      </c>
      <c r="B9768" s="5">
        <v>0.461099537037236</v>
      </c>
      <c r="C9768">
        <v>12221001</v>
      </c>
      <c r="E9768" t="s">
        <v>14</v>
      </c>
      <c r="F9768" t="s">
        <v>12</v>
      </c>
      <c r="G9768">
        <v>0</v>
      </c>
      <c r="H9768">
        <v>0</v>
      </c>
      <c r="I9768">
        <v>0</v>
      </c>
    </row>
    <row r="9769" spans="1:9">
      <c r="A9769" s="4">
        <v>40619</v>
      </c>
      <c r="B9769" s="5">
        <v>0.46111111111130998</v>
      </c>
      <c r="C9769">
        <v>12221001</v>
      </c>
      <c r="E9769" t="s">
        <v>14</v>
      </c>
      <c r="F9769" t="s">
        <v>12</v>
      </c>
      <c r="G9769">
        <v>0</v>
      </c>
      <c r="H9769">
        <v>0</v>
      </c>
      <c r="I9769">
        <v>0</v>
      </c>
    </row>
    <row r="9770" spans="1:9">
      <c r="A9770" s="4">
        <v>40619</v>
      </c>
      <c r="B9770" s="5">
        <v>0.46112268518538402</v>
      </c>
      <c r="C9770">
        <v>12221001</v>
      </c>
      <c r="E9770" t="s">
        <v>14</v>
      </c>
      <c r="F9770" t="s">
        <v>12</v>
      </c>
      <c r="G9770">
        <v>0</v>
      </c>
      <c r="H9770">
        <v>0</v>
      </c>
      <c r="I9770">
        <v>0</v>
      </c>
    </row>
    <row r="9771" spans="1:9">
      <c r="A9771" s="4">
        <v>40619</v>
      </c>
      <c r="B9771" s="5">
        <v>0.461134259259458</v>
      </c>
      <c r="C9771">
        <v>12221001</v>
      </c>
      <c r="E9771" t="s">
        <v>14</v>
      </c>
      <c r="F9771" t="s">
        <v>12</v>
      </c>
      <c r="G9771">
        <v>0</v>
      </c>
      <c r="H9771">
        <v>0</v>
      </c>
      <c r="I9771">
        <v>0</v>
      </c>
    </row>
    <row r="9772" spans="1:9">
      <c r="A9772" s="4">
        <v>40619</v>
      </c>
      <c r="B9772" s="5">
        <v>0.46114583333353198</v>
      </c>
      <c r="C9772">
        <v>12221001</v>
      </c>
      <c r="E9772" t="s">
        <v>14</v>
      </c>
      <c r="F9772" t="s">
        <v>12</v>
      </c>
      <c r="G9772">
        <v>0</v>
      </c>
      <c r="H9772">
        <v>0</v>
      </c>
      <c r="I9772">
        <v>0</v>
      </c>
    </row>
    <row r="9773" spans="1:9">
      <c r="A9773" s="4">
        <v>40619</v>
      </c>
      <c r="B9773" s="5">
        <v>0.46115740740760602</v>
      </c>
      <c r="C9773">
        <v>12221001</v>
      </c>
      <c r="E9773" t="s">
        <v>14</v>
      </c>
      <c r="F9773" t="s">
        <v>12</v>
      </c>
      <c r="G9773">
        <v>0</v>
      </c>
      <c r="H9773">
        <v>0</v>
      </c>
      <c r="I9773">
        <v>0</v>
      </c>
    </row>
    <row r="9774" spans="1:9">
      <c r="A9774" s="4">
        <v>40619</v>
      </c>
      <c r="B9774" s="5">
        <v>0.46116898148168001</v>
      </c>
      <c r="C9774">
        <v>12221001</v>
      </c>
      <c r="E9774" t="s">
        <v>14</v>
      </c>
      <c r="F9774" t="s">
        <v>12</v>
      </c>
      <c r="G9774">
        <v>0</v>
      </c>
      <c r="H9774">
        <v>0</v>
      </c>
      <c r="I9774">
        <v>0</v>
      </c>
    </row>
    <row r="9775" spans="1:9">
      <c r="A9775" s="4">
        <v>40619</v>
      </c>
      <c r="B9775" s="5">
        <v>0.46118055555575399</v>
      </c>
      <c r="C9775">
        <v>12221001</v>
      </c>
      <c r="E9775" t="s">
        <v>14</v>
      </c>
      <c r="F9775" t="s">
        <v>12</v>
      </c>
      <c r="G9775">
        <v>0</v>
      </c>
      <c r="H9775">
        <v>0</v>
      </c>
      <c r="I9775">
        <v>0</v>
      </c>
    </row>
    <row r="9776" spans="1:9">
      <c r="A9776" s="4">
        <v>40619</v>
      </c>
      <c r="B9776" s="5">
        <v>0.46119212962982897</v>
      </c>
      <c r="C9776">
        <v>12221001</v>
      </c>
      <c r="E9776" t="s">
        <v>14</v>
      </c>
      <c r="F9776" t="s">
        <v>12</v>
      </c>
      <c r="G9776">
        <v>0</v>
      </c>
      <c r="H9776">
        <v>0</v>
      </c>
      <c r="I9776">
        <v>0</v>
      </c>
    </row>
    <row r="9777" spans="1:9">
      <c r="A9777" s="4">
        <v>40619</v>
      </c>
      <c r="B9777" s="5">
        <v>0.46120370370390301</v>
      </c>
      <c r="C9777">
        <v>12221001</v>
      </c>
      <c r="E9777" t="s">
        <v>14</v>
      </c>
      <c r="F9777" t="s">
        <v>12</v>
      </c>
      <c r="G9777">
        <v>0</v>
      </c>
      <c r="H9777">
        <v>0</v>
      </c>
      <c r="I9777">
        <v>0</v>
      </c>
    </row>
    <row r="9778" spans="1:9">
      <c r="A9778" s="4">
        <v>40619</v>
      </c>
      <c r="B9778" s="5">
        <v>0.461215277777977</v>
      </c>
      <c r="C9778">
        <v>12221001</v>
      </c>
      <c r="E9778" t="s">
        <v>14</v>
      </c>
      <c r="F9778" t="s">
        <v>12</v>
      </c>
      <c r="G9778">
        <v>0</v>
      </c>
      <c r="H9778">
        <v>0</v>
      </c>
      <c r="I9778">
        <v>0</v>
      </c>
    </row>
    <row r="9779" spans="1:9">
      <c r="A9779" s="4">
        <v>40619</v>
      </c>
      <c r="B9779" s="5">
        <v>0.46122685185205098</v>
      </c>
      <c r="C9779">
        <v>12221001</v>
      </c>
      <c r="E9779" t="s">
        <v>14</v>
      </c>
      <c r="F9779" t="s">
        <v>12</v>
      </c>
      <c r="G9779">
        <v>0</v>
      </c>
      <c r="H9779">
        <v>0</v>
      </c>
      <c r="I9779">
        <v>0</v>
      </c>
    </row>
    <row r="9780" spans="1:9">
      <c r="A9780" s="4">
        <v>40619</v>
      </c>
      <c r="B9780" s="5">
        <v>0.46123842592612502</v>
      </c>
      <c r="C9780">
        <v>12221001</v>
      </c>
      <c r="E9780" t="s">
        <v>14</v>
      </c>
      <c r="F9780" t="s">
        <v>12</v>
      </c>
      <c r="G9780">
        <v>0</v>
      </c>
      <c r="H9780">
        <v>0</v>
      </c>
      <c r="I9780">
        <v>0</v>
      </c>
    </row>
    <row r="9781" spans="1:9">
      <c r="A9781" s="4">
        <v>40619</v>
      </c>
      <c r="B9781" s="5">
        <v>0.461250000000199</v>
      </c>
      <c r="C9781">
        <v>12221001</v>
      </c>
      <c r="E9781" t="s">
        <v>14</v>
      </c>
      <c r="F9781" t="s">
        <v>12</v>
      </c>
      <c r="G9781">
        <v>0</v>
      </c>
      <c r="H9781">
        <v>0</v>
      </c>
      <c r="I9781">
        <v>0</v>
      </c>
    </row>
    <row r="9782" spans="1:9">
      <c r="A9782" s="4">
        <v>40619</v>
      </c>
      <c r="B9782" s="5">
        <v>0.46126157407427298</v>
      </c>
      <c r="C9782">
        <v>12221001</v>
      </c>
      <c r="E9782" t="s">
        <v>14</v>
      </c>
      <c r="F9782" t="s">
        <v>12</v>
      </c>
      <c r="G9782">
        <v>0</v>
      </c>
      <c r="H9782">
        <v>0</v>
      </c>
      <c r="I9782">
        <v>0</v>
      </c>
    </row>
    <row r="9783" spans="1:9">
      <c r="A9783" s="4">
        <v>40619</v>
      </c>
      <c r="B9783" s="5">
        <v>0.46127314814834702</v>
      </c>
      <c r="C9783">
        <v>12221001</v>
      </c>
      <c r="E9783" t="s">
        <v>14</v>
      </c>
      <c r="F9783" t="s">
        <v>12</v>
      </c>
      <c r="G9783">
        <v>0</v>
      </c>
      <c r="H9783">
        <v>0</v>
      </c>
      <c r="I9783">
        <v>0</v>
      </c>
    </row>
    <row r="9784" spans="1:9">
      <c r="A9784" s="4">
        <v>40619</v>
      </c>
      <c r="B9784" s="5">
        <v>0.46128472222242101</v>
      </c>
      <c r="C9784">
        <v>12221001</v>
      </c>
      <c r="E9784" t="s">
        <v>14</v>
      </c>
      <c r="F9784" t="s">
        <v>12</v>
      </c>
      <c r="G9784">
        <v>0</v>
      </c>
      <c r="H9784">
        <v>0</v>
      </c>
      <c r="I9784">
        <v>0</v>
      </c>
    </row>
    <row r="9785" spans="1:9">
      <c r="A9785" s="4">
        <v>40619</v>
      </c>
      <c r="B9785" s="5">
        <v>0.46129629629649499</v>
      </c>
      <c r="C9785">
        <v>12221001</v>
      </c>
      <c r="E9785" t="s">
        <v>14</v>
      </c>
      <c r="F9785" t="s">
        <v>12</v>
      </c>
      <c r="G9785">
        <v>0</v>
      </c>
      <c r="H9785">
        <v>0</v>
      </c>
      <c r="I9785">
        <v>0</v>
      </c>
    </row>
    <row r="9786" spans="1:9">
      <c r="A9786" s="4">
        <v>40619</v>
      </c>
      <c r="B9786" s="5">
        <v>0.46130787037056897</v>
      </c>
      <c r="C9786">
        <v>12221001</v>
      </c>
      <c r="E9786" t="s">
        <v>14</v>
      </c>
      <c r="F9786" t="s">
        <v>12</v>
      </c>
      <c r="G9786">
        <v>0</v>
      </c>
      <c r="H9786">
        <v>0</v>
      </c>
      <c r="I9786">
        <v>0</v>
      </c>
    </row>
    <row r="9787" spans="1:9">
      <c r="A9787" s="4">
        <v>40619</v>
      </c>
      <c r="B9787" s="5">
        <v>0.46131944444464401</v>
      </c>
      <c r="C9787">
        <v>12221001</v>
      </c>
      <c r="E9787" t="s">
        <v>14</v>
      </c>
      <c r="F9787" t="s">
        <v>12</v>
      </c>
      <c r="G9787">
        <v>0</v>
      </c>
      <c r="H9787">
        <v>0</v>
      </c>
      <c r="I9787">
        <v>0</v>
      </c>
    </row>
    <row r="9788" spans="1:9">
      <c r="A9788" s="4">
        <v>40619</v>
      </c>
      <c r="B9788" s="5">
        <v>0.46133101851871799</v>
      </c>
      <c r="C9788">
        <v>12221001</v>
      </c>
      <c r="E9788" t="s">
        <v>14</v>
      </c>
      <c r="F9788" t="s">
        <v>12</v>
      </c>
      <c r="G9788">
        <v>0</v>
      </c>
      <c r="H9788">
        <v>0</v>
      </c>
      <c r="I9788">
        <v>0</v>
      </c>
    </row>
    <row r="9789" spans="1:9">
      <c r="A9789" s="4">
        <v>40619</v>
      </c>
      <c r="B9789" s="5">
        <v>0.46134259259279198</v>
      </c>
      <c r="C9789">
        <v>12221001</v>
      </c>
      <c r="E9789" t="s">
        <v>14</v>
      </c>
      <c r="F9789" t="s">
        <v>12</v>
      </c>
      <c r="G9789">
        <v>0</v>
      </c>
      <c r="H9789">
        <v>0</v>
      </c>
      <c r="I9789">
        <v>0</v>
      </c>
    </row>
    <row r="9790" spans="1:9">
      <c r="A9790" s="4">
        <v>40619</v>
      </c>
      <c r="B9790" s="5">
        <v>0.46135416666686602</v>
      </c>
      <c r="C9790">
        <v>12221001</v>
      </c>
      <c r="E9790" t="s">
        <v>14</v>
      </c>
      <c r="F9790" t="s">
        <v>12</v>
      </c>
      <c r="G9790">
        <v>0</v>
      </c>
      <c r="H9790">
        <v>0</v>
      </c>
      <c r="I9790">
        <v>0</v>
      </c>
    </row>
    <row r="9791" spans="1:9">
      <c r="A9791" s="4">
        <v>40619</v>
      </c>
      <c r="B9791" s="5">
        <v>0.46136574074094</v>
      </c>
      <c r="C9791">
        <v>12221001</v>
      </c>
      <c r="E9791" t="s">
        <v>14</v>
      </c>
      <c r="F9791" t="s">
        <v>12</v>
      </c>
      <c r="G9791">
        <v>0</v>
      </c>
      <c r="H9791">
        <v>0</v>
      </c>
      <c r="I9791">
        <v>0</v>
      </c>
    </row>
    <row r="9792" spans="1:9">
      <c r="A9792" s="4">
        <v>40619</v>
      </c>
      <c r="B9792" s="5">
        <v>0.46137731481501398</v>
      </c>
      <c r="C9792">
        <v>12221001</v>
      </c>
      <c r="E9792" t="s">
        <v>14</v>
      </c>
      <c r="F9792" t="s">
        <v>12</v>
      </c>
      <c r="G9792">
        <v>0</v>
      </c>
      <c r="H9792">
        <v>0</v>
      </c>
      <c r="I9792">
        <v>0</v>
      </c>
    </row>
    <row r="9793" spans="1:9">
      <c r="A9793" s="4">
        <v>40619</v>
      </c>
      <c r="B9793" s="5">
        <v>0.46138888888908802</v>
      </c>
      <c r="C9793">
        <v>12221001</v>
      </c>
      <c r="E9793" t="s">
        <v>14</v>
      </c>
      <c r="F9793" t="s">
        <v>12</v>
      </c>
      <c r="G9793">
        <v>0</v>
      </c>
      <c r="H9793">
        <v>0</v>
      </c>
      <c r="I9793">
        <v>0</v>
      </c>
    </row>
    <row r="9794" spans="1:9">
      <c r="A9794" s="4">
        <v>40619</v>
      </c>
      <c r="B9794" s="5">
        <v>0.46140046296316201</v>
      </c>
      <c r="C9794">
        <v>12221001</v>
      </c>
      <c r="E9794" t="s">
        <v>14</v>
      </c>
      <c r="F9794" t="s">
        <v>12</v>
      </c>
      <c r="G9794">
        <v>0</v>
      </c>
      <c r="H9794">
        <v>0</v>
      </c>
      <c r="I9794">
        <v>0</v>
      </c>
    </row>
    <row r="9795" spans="1:9">
      <c r="A9795" s="4">
        <v>40619</v>
      </c>
      <c r="B9795" s="5">
        <v>0.46141203703723599</v>
      </c>
      <c r="C9795">
        <v>12221001</v>
      </c>
      <c r="E9795" t="s">
        <v>14</v>
      </c>
      <c r="F9795" t="s">
        <v>12</v>
      </c>
      <c r="G9795">
        <v>0</v>
      </c>
      <c r="H9795">
        <v>0</v>
      </c>
      <c r="I9795">
        <v>0</v>
      </c>
    </row>
    <row r="9796" spans="1:9">
      <c r="A9796" s="4">
        <v>40619</v>
      </c>
      <c r="B9796" s="5">
        <v>0.46142361111130997</v>
      </c>
      <c r="C9796">
        <v>12221001</v>
      </c>
      <c r="E9796" t="s">
        <v>14</v>
      </c>
      <c r="F9796" t="s">
        <v>12</v>
      </c>
      <c r="G9796">
        <v>0</v>
      </c>
      <c r="H9796">
        <v>0</v>
      </c>
      <c r="I9796">
        <v>0</v>
      </c>
    </row>
    <row r="9797" spans="1:9">
      <c r="A9797" s="4">
        <v>40619</v>
      </c>
      <c r="B9797" s="5">
        <v>0.46143518518538501</v>
      </c>
      <c r="C9797">
        <v>12221001</v>
      </c>
      <c r="E9797" t="s">
        <v>14</v>
      </c>
      <c r="F9797" t="s">
        <v>12</v>
      </c>
      <c r="G9797">
        <v>0</v>
      </c>
      <c r="H9797">
        <v>0</v>
      </c>
      <c r="I9797">
        <v>0</v>
      </c>
    </row>
    <row r="9798" spans="1:9">
      <c r="A9798" s="4">
        <v>40619</v>
      </c>
      <c r="B9798" s="5">
        <v>0.46144675925945899</v>
      </c>
      <c r="C9798">
        <v>12221001</v>
      </c>
      <c r="E9798" t="s">
        <v>14</v>
      </c>
      <c r="F9798" t="s">
        <v>12</v>
      </c>
      <c r="G9798">
        <v>0</v>
      </c>
      <c r="H9798">
        <v>0</v>
      </c>
      <c r="I9798">
        <v>0</v>
      </c>
    </row>
    <row r="9799" spans="1:9">
      <c r="A9799" s="4">
        <v>40619</v>
      </c>
      <c r="B9799" s="5">
        <v>0.46145833333353298</v>
      </c>
      <c r="C9799">
        <v>12221001</v>
      </c>
      <c r="E9799" t="s">
        <v>14</v>
      </c>
      <c r="F9799" t="s">
        <v>12</v>
      </c>
      <c r="G9799">
        <v>0</v>
      </c>
      <c r="H9799">
        <v>0</v>
      </c>
      <c r="I9799">
        <v>0</v>
      </c>
    </row>
    <row r="9800" spans="1:9">
      <c r="A9800" s="4">
        <v>40619</v>
      </c>
      <c r="B9800" s="5">
        <v>0.46146990740760702</v>
      </c>
      <c r="C9800">
        <v>12221001</v>
      </c>
      <c r="E9800" t="s">
        <v>14</v>
      </c>
      <c r="F9800" t="s">
        <v>12</v>
      </c>
      <c r="G9800">
        <v>0</v>
      </c>
      <c r="H9800">
        <v>0</v>
      </c>
      <c r="I9800">
        <v>0</v>
      </c>
    </row>
    <row r="9801" spans="1:9">
      <c r="A9801" s="4">
        <v>40619</v>
      </c>
      <c r="B9801" s="5">
        <v>0.461481481481681</v>
      </c>
      <c r="C9801">
        <v>12221001</v>
      </c>
      <c r="E9801" t="s">
        <v>14</v>
      </c>
      <c r="F9801" t="s">
        <v>12</v>
      </c>
      <c r="G9801">
        <v>0</v>
      </c>
      <c r="H9801">
        <v>0</v>
      </c>
      <c r="I9801">
        <v>0</v>
      </c>
    </row>
    <row r="9802" spans="1:9">
      <c r="A9802" s="4">
        <v>40619</v>
      </c>
      <c r="B9802" s="5">
        <v>0.46149305555575498</v>
      </c>
      <c r="C9802">
        <v>12221001</v>
      </c>
      <c r="E9802" t="s">
        <v>14</v>
      </c>
      <c r="F9802" t="s">
        <v>12</v>
      </c>
      <c r="G9802">
        <v>0</v>
      </c>
      <c r="H9802">
        <v>0</v>
      </c>
      <c r="I9802">
        <v>0</v>
      </c>
    </row>
    <row r="9803" spans="1:9">
      <c r="A9803" s="4">
        <v>40619</v>
      </c>
      <c r="B9803" s="5">
        <v>0.46150462962982902</v>
      </c>
      <c r="C9803">
        <v>12221001</v>
      </c>
      <c r="E9803" t="s">
        <v>14</v>
      </c>
      <c r="F9803" t="s">
        <v>12</v>
      </c>
      <c r="G9803">
        <v>0</v>
      </c>
      <c r="H9803">
        <v>0</v>
      </c>
      <c r="I9803">
        <v>0</v>
      </c>
    </row>
    <row r="9804" spans="1:9">
      <c r="A9804" s="4">
        <v>40619</v>
      </c>
      <c r="B9804" s="5">
        <v>0.46151620370390301</v>
      </c>
      <c r="C9804">
        <v>12221001</v>
      </c>
      <c r="E9804" t="s">
        <v>14</v>
      </c>
      <c r="F9804" t="s">
        <v>12</v>
      </c>
      <c r="G9804">
        <v>0</v>
      </c>
      <c r="H9804">
        <v>0</v>
      </c>
      <c r="I9804">
        <v>0</v>
      </c>
    </row>
    <row r="9805" spans="1:9">
      <c r="A9805" s="4">
        <v>40619</v>
      </c>
      <c r="B9805" s="5">
        <v>0.46152777777797699</v>
      </c>
      <c r="C9805">
        <v>12221001</v>
      </c>
      <c r="E9805" t="s">
        <v>14</v>
      </c>
      <c r="F9805" t="s">
        <v>12</v>
      </c>
      <c r="G9805">
        <v>0</v>
      </c>
      <c r="H9805">
        <v>0</v>
      </c>
      <c r="I9805">
        <v>0</v>
      </c>
    </row>
    <row r="9806" spans="1:9">
      <c r="A9806" s="4">
        <v>40619</v>
      </c>
      <c r="B9806" s="5">
        <v>0.46153935185205103</v>
      </c>
      <c r="C9806">
        <v>12221001</v>
      </c>
      <c r="E9806" t="s">
        <v>14</v>
      </c>
      <c r="F9806" t="s">
        <v>12</v>
      </c>
      <c r="G9806">
        <v>0</v>
      </c>
      <c r="H9806">
        <v>0</v>
      </c>
      <c r="I9806">
        <v>0</v>
      </c>
    </row>
    <row r="9807" spans="1:9">
      <c r="A9807" s="4">
        <v>40619</v>
      </c>
      <c r="B9807" s="5">
        <v>0.46155092592612501</v>
      </c>
      <c r="C9807">
        <v>12221001</v>
      </c>
      <c r="E9807" t="s">
        <v>14</v>
      </c>
      <c r="F9807" t="s">
        <v>12</v>
      </c>
      <c r="G9807">
        <v>0</v>
      </c>
      <c r="H9807">
        <v>0</v>
      </c>
      <c r="I9807">
        <v>0</v>
      </c>
    </row>
    <row r="9808" spans="1:9">
      <c r="A9808" s="4">
        <v>40619</v>
      </c>
      <c r="B9808" s="5">
        <v>0.46156250000019999</v>
      </c>
      <c r="C9808">
        <v>12221001</v>
      </c>
      <c r="E9808" t="s">
        <v>14</v>
      </c>
      <c r="F9808" t="s">
        <v>12</v>
      </c>
      <c r="G9808">
        <v>0</v>
      </c>
      <c r="H9808">
        <v>0</v>
      </c>
      <c r="I9808">
        <v>0</v>
      </c>
    </row>
    <row r="9809" spans="1:9">
      <c r="A9809" s="4">
        <v>40619</v>
      </c>
      <c r="B9809" s="5">
        <v>0.46157407407427398</v>
      </c>
      <c r="C9809">
        <v>12221001</v>
      </c>
      <c r="E9809" t="s">
        <v>14</v>
      </c>
      <c r="F9809" t="s">
        <v>12</v>
      </c>
      <c r="G9809">
        <v>0</v>
      </c>
      <c r="H9809">
        <v>0</v>
      </c>
      <c r="I9809">
        <v>0</v>
      </c>
    </row>
    <row r="9810" spans="1:9">
      <c r="A9810" s="4">
        <v>40619</v>
      </c>
      <c r="B9810" s="5">
        <v>0.46158564814834802</v>
      </c>
      <c r="C9810">
        <v>12221001</v>
      </c>
      <c r="E9810" t="s">
        <v>14</v>
      </c>
      <c r="F9810" t="s">
        <v>12</v>
      </c>
      <c r="G9810">
        <v>0</v>
      </c>
      <c r="H9810">
        <v>0</v>
      </c>
      <c r="I9810">
        <v>0</v>
      </c>
    </row>
    <row r="9811" spans="1:9">
      <c r="A9811" s="4">
        <v>40619</v>
      </c>
      <c r="B9811" s="5">
        <v>0.461597222222422</v>
      </c>
      <c r="C9811">
        <v>12221001</v>
      </c>
      <c r="E9811" t="s">
        <v>14</v>
      </c>
      <c r="F9811" t="s">
        <v>12</v>
      </c>
      <c r="G9811">
        <v>0</v>
      </c>
      <c r="H9811">
        <v>0</v>
      </c>
      <c r="I9811">
        <v>0</v>
      </c>
    </row>
    <row r="9812" spans="1:9">
      <c r="A9812" s="4">
        <v>40619</v>
      </c>
      <c r="B9812" s="5">
        <v>0.46160879629649598</v>
      </c>
      <c r="C9812">
        <v>12221001</v>
      </c>
      <c r="E9812" t="s">
        <v>14</v>
      </c>
      <c r="F9812" t="s">
        <v>12</v>
      </c>
      <c r="G9812">
        <v>0</v>
      </c>
      <c r="H9812">
        <v>0</v>
      </c>
      <c r="I9812">
        <v>0</v>
      </c>
    </row>
    <row r="9813" spans="1:9">
      <c r="A9813" s="4">
        <v>40619</v>
      </c>
      <c r="B9813" s="5">
        <v>0.46162037037057002</v>
      </c>
      <c r="C9813">
        <v>12221001</v>
      </c>
      <c r="E9813" t="s">
        <v>14</v>
      </c>
      <c r="F9813" t="s">
        <v>12</v>
      </c>
      <c r="G9813">
        <v>0</v>
      </c>
      <c r="H9813">
        <v>0</v>
      </c>
      <c r="I9813">
        <v>0</v>
      </c>
    </row>
    <row r="9814" spans="1:9">
      <c r="A9814" s="4">
        <v>40619</v>
      </c>
      <c r="B9814" s="5">
        <v>0.461631944444644</v>
      </c>
      <c r="C9814">
        <v>12221001</v>
      </c>
      <c r="E9814" t="s">
        <v>14</v>
      </c>
      <c r="F9814" t="s">
        <v>12</v>
      </c>
      <c r="G9814">
        <v>0</v>
      </c>
      <c r="H9814">
        <v>0</v>
      </c>
      <c r="I9814">
        <v>0</v>
      </c>
    </row>
    <row r="9815" spans="1:9">
      <c r="A9815" s="4">
        <v>40619</v>
      </c>
      <c r="B9815" s="5">
        <v>0.46164351851871799</v>
      </c>
      <c r="C9815">
        <v>12221001</v>
      </c>
      <c r="E9815" t="s">
        <v>14</v>
      </c>
      <c r="F9815" t="s">
        <v>12</v>
      </c>
      <c r="G9815">
        <v>0</v>
      </c>
      <c r="H9815">
        <v>0</v>
      </c>
      <c r="I9815">
        <v>0</v>
      </c>
    </row>
    <row r="9816" spans="1:9">
      <c r="A9816" s="4">
        <v>40619</v>
      </c>
      <c r="B9816" s="5">
        <v>0.46165509259279203</v>
      </c>
      <c r="C9816">
        <v>12221001</v>
      </c>
      <c r="E9816" t="s">
        <v>14</v>
      </c>
      <c r="F9816" t="s">
        <v>12</v>
      </c>
      <c r="G9816">
        <v>0</v>
      </c>
      <c r="H9816">
        <v>0</v>
      </c>
      <c r="I9816">
        <v>0</v>
      </c>
    </row>
    <row r="9817" spans="1:9">
      <c r="A9817" s="4">
        <v>40619</v>
      </c>
      <c r="B9817" s="5">
        <v>0.46166666666686601</v>
      </c>
      <c r="C9817">
        <v>12221001</v>
      </c>
      <c r="E9817" t="s">
        <v>14</v>
      </c>
      <c r="F9817" t="s">
        <v>12</v>
      </c>
      <c r="G9817">
        <v>0</v>
      </c>
      <c r="H9817">
        <v>0</v>
      </c>
      <c r="I9817">
        <v>0</v>
      </c>
    </row>
    <row r="9818" spans="1:9">
      <c r="A9818" s="4">
        <v>40619</v>
      </c>
      <c r="B9818" s="5">
        <v>0.46167824074094099</v>
      </c>
      <c r="C9818">
        <v>12221001</v>
      </c>
      <c r="E9818" t="s">
        <v>14</v>
      </c>
      <c r="F9818" t="s">
        <v>12</v>
      </c>
      <c r="G9818">
        <v>0</v>
      </c>
      <c r="H9818">
        <v>0</v>
      </c>
      <c r="I9818">
        <v>0</v>
      </c>
    </row>
    <row r="9819" spans="1:9">
      <c r="A9819" s="4">
        <v>40619</v>
      </c>
      <c r="B9819" s="5">
        <v>0.46168981481501498</v>
      </c>
      <c r="C9819">
        <v>12221001</v>
      </c>
      <c r="E9819" t="s">
        <v>14</v>
      </c>
      <c r="F9819" t="s">
        <v>12</v>
      </c>
      <c r="G9819">
        <v>0</v>
      </c>
      <c r="H9819">
        <v>0</v>
      </c>
      <c r="I9819">
        <v>0</v>
      </c>
    </row>
    <row r="9820" spans="1:9">
      <c r="A9820" s="4">
        <v>40619</v>
      </c>
      <c r="B9820" s="5">
        <v>0.46170138888908901</v>
      </c>
      <c r="C9820">
        <v>12221001</v>
      </c>
      <c r="E9820" t="s">
        <v>14</v>
      </c>
      <c r="F9820" t="s">
        <v>12</v>
      </c>
      <c r="G9820">
        <v>0</v>
      </c>
      <c r="H9820">
        <v>0</v>
      </c>
      <c r="I9820">
        <v>0</v>
      </c>
    </row>
    <row r="9821" spans="1:9">
      <c r="A9821" s="4">
        <v>40619</v>
      </c>
      <c r="B9821" s="5">
        <v>0.461712962963163</v>
      </c>
      <c r="C9821">
        <v>12221001</v>
      </c>
      <c r="E9821" t="s">
        <v>14</v>
      </c>
      <c r="F9821" t="s">
        <v>12</v>
      </c>
      <c r="G9821">
        <v>0</v>
      </c>
      <c r="H9821">
        <v>0</v>
      </c>
      <c r="I9821">
        <v>0</v>
      </c>
    </row>
    <row r="9822" spans="1:9">
      <c r="A9822" s="4">
        <v>40619</v>
      </c>
      <c r="B9822" s="5">
        <v>0.46172453703723698</v>
      </c>
      <c r="C9822">
        <v>12221001</v>
      </c>
      <c r="E9822" t="s">
        <v>14</v>
      </c>
      <c r="F9822" t="s">
        <v>12</v>
      </c>
      <c r="G9822">
        <v>0</v>
      </c>
      <c r="H9822">
        <v>0</v>
      </c>
      <c r="I9822">
        <v>0</v>
      </c>
    </row>
    <row r="9823" spans="1:9">
      <c r="A9823" s="4">
        <v>40619</v>
      </c>
      <c r="B9823" s="5">
        <v>0.46173611111131102</v>
      </c>
      <c r="C9823">
        <v>12221001</v>
      </c>
      <c r="E9823" t="s">
        <v>14</v>
      </c>
      <c r="F9823" t="s">
        <v>12</v>
      </c>
      <c r="G9823">
        <v>0</v>
      </c>
      <c r="H9823">
        <v>0</v>
      </c>
      <c r="I9823">
        <v>0</v>
      </c>
    </row>
    <row r="9824" spans="1:9">
      <c r="A9824" s="4">
        <v>40619</v>
      </c>
      <c r="B9824" s="5">
        <v>0.461747685185385</v>
      </c>
      <c r="C9824">
        <v>12221001</v>
      </c>
      <c r="E9824" t="s">
        <v>14</v>
      </c>
      <c r="F9824" t="s">
        <v>12</v>
      </c>
      <c r="G9824">
        <v>0</v>
      </c>
      <c r="H9824">
        <v>0</v>
      </c>
      <c r="I9824">
        <v>0</v>
      </c>
    </row>
    <row r="9825" spans="1:9">
      <c r="A9825" s="4">
        <v>40619</v>
      </c>
      <c r="B9825" s="5">
        <v>0.46175925925945899</v>
      </c>
      <c r="C9825">
        <v>12221001</v>
      </c>
      <c r="E9825" t="s">
        <v>14</v>
      </c>
      <c r="F9825" t="s">
        <v>12</v>
      </c>
      <c r="G9825">
        <v>0</v>
      </c>
      <c r="H9825">
        <v>0</v>
      </c>
      <c r="I9825">
        <v>0</v>
      </c>
    </row>
    <row r="9826" spans="1:9">
      <c r="A9826" s="4">
        <v>40619</v>
      </c>
      <c r="B9826" s="5">
        <v>0.46177083333353303</v>
      </c>
      <c r="C9826">
        <v>12221001</v>
      </c>
      <c r="E9826" t="s">
        <v>14</v>
      </c>
      <c r="F9826" t="s">
        <v>12</v>
      </c>
      <c r="G9826">
        <v>0</v>
      </c>
      <c r="H9826">
        <v>0</v>
      </c>
      <c r="I9826">
        <v>0</v>
      </c>
    </row>
    <row r="9827" spans="1:9">
      <c r="A9827" s="4">
        <v>40619</v>
      </c>
      <c r="B9827" s="5">
        <v>0.46178240740760701</v>
      </c>
      <c r="C9827">
        <v>12221001</v>
      </c>
      <c r="E9827" t="s">
        <v>14</v>
      </c>
      <c r="F9827" t="s">
        <v>12</v>
      </c>
      <c r="G9827">
        <v>0</v>
      </c>
      <c r="H9827">
        <v>0</v>
      </c>
      <c r="I9827">
        <v>0</v>
      </c>
    </row>
    <row r="9828" spans="1:9">
      <c r="A9828" s="4">
        <v>40619</v>
      </c>
      <c r="B9828" s="5">
        <v>0.46179398148168099</v>
      </c>
      <c r="C9828">
        <v>12221001</v>
      </c>
      <c r="E9828" t="s">
        <v>14</v>
      </c>
      <c r="F9828" t="s">
        <v>12</v>
      </c>
      <c r="G9828">
        <v>0</v>
      </c>
      <c r="H9828">
        <v>0</v>
      </c>
      <c r="I9828">
        <v>0</v>
      </c>
    </row>
    <row r="9829" spans="1:9">
      <c r="A9829" s="4">
        <v>40619</v>
      </c>
      <c r="B9829" s="5">
        <v>0.46180555555575598</v>
      </c>
      <c r="C9829">
        <v>12221001</v>
      </c>
      <c r="E9829" t="s">
        <v>14</v>
      </c>
      <c r="F9829" t="s">
        <v>12</v>
      </c>
      <c r="G9829">
        <v>0</v>
      </c>
      <c r="H9829">
        <v>0</v>
      </c>
      <c r="I9829">
        <v>0</v>
      </c>
    </row>
    <row r="9830" spans="1:9">
      <c r="A9830" s="4">
        <v>40619</v>
      </c>
      <c r="B9830" s="5">
        <v>0.46181712962983001</v>
      </c>
      <c r="C9830">
        <v>12221001</v>
      </c>
      <c r="E9830" t="s">
        <v>14</v>
      </c>
      <c r="F9830" t="s">
        <v>12</v>
      </c>
      <c r="G9830">
        <v>0</v>
      </c>
      <c r="H9830">
        <v>0</v>
      </c>
      <c r="I9830">
        <v>0</v>
      </c>
    </row>
    <row r="9831" spans="1:9">
      <c r="A9831" s="4">
        <v>40619</v>
      </c>
      <c r="B9831" s="5">
        <v>0.461828703703904</v>
      </c>
      <c r="C9831">
        <v>12221001</v>
      </c>
      <c r="E9831" t="s">
        <v>14</v>
      </c>
      <c r="F9831" t="s">
        <v>12</v>
      </c>
      <c r="G9831">
        <v>0</v>
      </c>
      <c r="H9831">
        <v>0</v>
      </c>
      <c r="I9831">
        <v>0</v>
      </c>
    </row>
    <row r="9832" spans="1:9">
      <c r="A9832" s="4">
        <v>40619</v>
      </c>
      <c r="B9832" s="5">
        <v>0.46184027777797798</v>
      </c>
      <c r="C9832">
        <v>12221001</v>
      </c>
      <c r="E9832" t="s">
        <v>14</v>
      </c>
      <c r="F9832" t="s">
        <v>12</v>
      </c>
      <c r="G9832">
        <v>0</v>
      </c>
      <c r="H9832">
        <v>0</v>
      </c>
      <c r="I9832">
        <v>0</v>
      </c>
    </row>
    <row r="9833" spans="1:9">
      <c r="A9833" s="4">
        <v>40619</v>
      </c>
      <c r="B9833" s="5">
        <v>0.46185185185205202</v>
      </c>
      <c r="C9833">
        <v>12221001</v>
      </c>
      <c r="E9833" t="s">
        <v>14</v>
      </c>
      <c r="F9833" t="s">
        <v>12</v>
      </c>
      <c r="G9833">
        <v>0</v>
      </c>
      <c r="H9833">
        <v>0</v>
      </c>
      <c r="I9833">
        <v>0</v>
      </c>
    </row>
    <row r="9834" spans="1:9">
      <c r="A9834" s="4">
        <v>40619</v>
      </c>
      <c r="B9834" s="5">
        <v>0.461863425926126</v>
      </c>
      <c r="C9834">
        <v>12221001</v>
      </c>
      <c r="E9834" t="s">
        <v>14</v>
      </c>
      <c r="F9834" t="s">
        <v>12</v>
      </c>
      <c r="G9834">
        <v>0</v>
      </c>
      <c r="H9834">
        <v>0</v>
      </c>
      <c r="I9834">
        <v>0</v>
      </c>
    </row>
    <row r="9835" spans="1:9">
      <c r="A9835" s="4">
        <v>40619</v>
      </c>
      <c r="B9835" s="5">
        <v>0.46187500000019999</v>
      </c>
      <c r="C9835">
        <v>12221001</v>
      </c>
      <c r="E9835" t="s">
        <v>14</v>
      </c>
      <c r="F9835" t="s">
        <v>12</v>
      </c>
      <c r="G9835">
        <v>0</v>
      </c>
      <c r="H9835">
        <v>0</v>
      </c>
      <c r="I9835">
        <v>0</v>
      </c>
    </row>
    <row r="9836" spans="1:9">
      <c r="A9836" s="4">
        <v>40619</v>
      </c>
      <c r="B9836" s="5">
        <v>0.46188657407427403</v>
      </c>
      <c r="C9836">
        <v>12221001</v>
      </c>
      <c r="E9836" t="s">
        <v>14</v>
      </c>
      <c r="F9836" t="s">
        <v>12</v>
      </c>
      <c r="G9836">
        <v>0</v>
      </c>
      <c r="H9836">
        <v>0</v>
      </c>
      <c r="I9836">
        <v>0</v>
      </c>
    </row>
    <row r="9837" spans="1:9">
      <c r="A9837" s="4">
        <v>40619</v>
      </c>
      <c r="B9837" s="5">
        <v>0.46189814814834801</v>
      </c>
      <c r="C9837">
        <v>12221001</v>
      </c>
      <c r="E9837" t="s">
        <v>14</v>
      </c>
      <c r="F9837" t="s">
        <v>12</v>
      </c>
      <c r="G9837">
        <v>0</v>
      </c>
      <c r="H9837">
        <v>0</v>
      </c>
      <c r="I9837">
        <v>0</v>
      </c>
    </row>
    <row r="9838" spans="1:9">
      <c r="A9838" s="4">
        <v>40619</v>
      </c>
      <c r="B9838" s="5">
        <v>0.46190972222242199</v>
      </c>
      <c r="C9838">
        <v>12221001</v>
      </c>
      <c r="E9838" t="s">
        <v>14</v>
      </c>
      <c r="F9838" t="s">
        <v>12</v>
      </c>
      <c r="G9838">
        <v>0</v>
      </c>
      <c r="H9838">
        <v>0</v>
      </c>
      <c r="I9838">
        <v>0</v>
      </c>
    </row>
    <row r="9839" spans="1:9">
      <c r="A9839" s="4">
        <v>40619</v>
      </c>
      <c r="B9839" s="5">
        <v>0.46192129629649598</v>
      </c>
      <c r="C9839">
        <v>12221001</v>
      </c>
      <c r="E9839" t="s">
        <v>14</v>
      </c>
      <c r="F9839" t="s">
        <v>12</v>
      </c>
      <c r="G9839">
        <v>0</v>
      </c>
      <c r="H9839">
        <v>0</v>
      </c>
      <c r="I9839">
        <v>0</v>
      </c>
    </row>
    <row r="9840" spans="1:9">
      <c r="A9840" s="4">
        <v>40619</v>
      </c>
      <c r="B9840" s="5">
        <v>0.46193287037057101</v>
      </c>
      <c r="C9840">
        <v>12221001</v>
      </c>
      <c r="E9840" t="s">
        <v>14</v>
      </c>
      <c r="F9840" t="s">
        <v>12</v>
      </c>
      <c r="G9840">
        <v>0</v>
      </c>
      <c r="H9840">
        <v>0</v>
      </c>
      <c r="I9840">
        <v>0</v>
      </c>
    </row>
    <row r="9841" spans="1:9">
      <c r="A9841" s="4">
        <v>40619</v>
      </c>
      <c r="B9841" s="5">
        <v>0.461944444444645</v>
      </c>
      <c r="C9841">
        <v>12221001</v>
      </c>
      <c r="E9841" t="s">
        <v>16</v>
      </c>
      <c r="F9841" t="s">
        <v>7</v>
      </c>
      <c r="G9841">
        <v>0</v>
      </c>
      <c r="H9841">
        <v>0</v>
      </c>
      <c r="I9841">
        <v>0</v>
      </c>
    </row>
    <row r="9842" spans="1:9">
      <c r="A9842" s="4">
        <v>40619</v>
      </c>
      <c r="B9842" s="5">
        <v>0.46195601851871898</v>
      </c>
      <c r="C9842">
        <v>12221001</v>
      </c>
      <c r="E9842" t="s">
        <v>16</v>
      </c>
      <c r="F9842" t="s">
        <v>7</v>
      </c>
      <c r="G9842">
        <v>0</v>
      </c>
      <c r="H9842">
        <v>0</v>
      </c>
      <c r="I9842">
        <v>0</v>
      </c>
    </row>
    <row r="9843" spans="1:9">
      <c r="A9843" s="4">
        <v>40619</v>
      </c>
      <c r="B9843" s="5">
        <v>0.46196759259279302</v>
      </c>
      <c r="C9843">
        <v>12221001</v>
      </c>
      <c r="E9843" t="s">
        <v>16</v>
      </c>
      <c r="F9843" t="s">
        <v>7</v>
      </c>
      <c r="G9843">
        <v>0</v>
      </c>
      <c r="H9843">
        <v>0</v>
      </c>
      <c r="I9843">
        <v>0</v>
      </c>
    </row>
    <row r="9844" spans="1:9">
      <c r="A9844" s="4">
        <v>40619</v>
      </c>
      <c r="B9844" s="5">
        <v>0.461979166666867</v>
      </c>
      <c r="C9844">
        <v>12221001</v>
      </c>
      <c r="E9844" t="s">
        <v>16</v>
      </c>
      <c r="F9844" t="s">
        <v>7</v>
      </c>
      <c r="G9844">
        <v>0</v>
      </c>
      <c r="H9844">
        <v>0</v>
      </c>
      <c r="I9844">
        <v>0</v>
      </c>
    </row>
    <row r="9845" spans="1:9">
      <c r="A9845" s="4">
        <v>40619</v>
      </c>
      <c r="B9845" s="5">
        <v>0.46199074074094099</v>
      </c>
      <c r="C9845">
        <v>12221001</v>
      </c>
      <c r="E9845" t="s">
        <v>16</v>
      </c>
      <c r="F9845" t="s">
        <v>7</v>
      </c>
      <c r="G9845">
        <v>0</v>
      </c>
      <c r="H9845">
        <v>0</v>
      </c>
      <c r="I9845">
        <v>0</v>
      </c>
    </row>
    <row r="9846" spans="1:9">
      <c r="A9846" s="4">
        <v>40619</v>
      </c>
      <c r="B9846" s="5">
        <v>0.46200231481501502</v>
      </c>
      <c r="C9846">
        <v>12221001</v>
      </c>
      <c r="E9846" t="s">
        <v>16</v>
      </c>
      <c r="F9846" t="s">
        <v>7</v>
      </c>
      <c r="G9846">
        <v>0</v>
      </c>
      <c r="H9846">
        <v>0</v>
      </c>
      <c r="I9846">
        <v>0</v>
      </c>
    </row>
    <row r="9847" spans="1:9">
      <c r="A9847" s="4">
        <v>40619</v>
      </c>
      <c r="B9847" s="5">
        <v>0.46201388888908901</v>
      </c>
      <c r="C9847">
        <v>12221001</v>
      </c>
      <c r="E9847" t="s">
        <v>16</v>
      </c>
      <c r="F9847" t="s">
        <v>7</v>
      </c>
      <c r="G9847">
        <v>0</v>
      </c>
      <c r="H9847">
        <v>0</v>
      </c>
      <c r="I9847">
        <v>0</v>
      </c>
    </row>
    <row r="9848" spans="1:9">
      <c r="A9848" s="4">
        <v>40619</v>
      </c>
      <c r="B9848" s="5">
        <v>0.46202546296316299</v>
      </c>
      <c r="C9848">
        <v>12221001</v>
      </c>
      <c r="E9848" t="s">
        <v>16</v>
      </c>
      <c r="F9848" t="s">
        <v>7</v>
      </c>
      <c r="G9848">
        <v>0</v>
      </c>
      <c r="H9848">
        <v>0</v>
      </c>
      <c r="I9848">
        <v>0</v>
      </c>
    </row>
    <row r="9849" spans="1:9">
      <c r="A9849" s="4">
        <v>40619</v>
      </c>
      <c r="B9849" s="5">
        <v>0.46203703703723698</v>
      </c>
      <c r="C9849">
        <v>12221001</v>
      </c>
      <c r="E9849" t="s">
        <v>16</v>
      </c>
      <c r="F9849" t="s">
        <v>7</v>
      </c>
      <c r="G9849">
        <v>0</v>
      </c>
      <c r="H9849">
        <v>0</v>
      </c>
      <c r="I9849">
        <v>0</v>
      </c>
    </row>
    <row r="9850" spans="1:9">
      <c r="A9850" s="4">
        <v>40619</v>
      </c>
      <c r="B9850" s="5">
        <v>0.46204861111131201</v>
      </c>
      <c r="C9850">
        <v>12221001</v>
      </c>
      <c r="E9850" t="s">
        <v>16</v>
      </c>
      <c r="F9850" t="s">
        <v>7</v>
      </c>
      <c r="G9850">
        <v>0</v>
      </c>
      <c r="H9850">
        <v>0</v>
      </c>
      <c r="I9850">
        <v>0</v>
      </c>
    </row>
    <row r="9851" spans="1:9">
      <c r="A9851" s="4">
        <v>40619</v>
      </c>
      <c r="B9851" s="5">
        <v>0.462060185185386</v>
      </c>
      <c r="C9851">
        <v>12221001</v>
      </c>
      <c r="E9851" t="s">
        <v>16</v>
      </c>
      <c r="F9851" t="s">
        <v>7</v>
      </c>
      <c r="G9851">
        <v>0</v>
      </c>
      <c r="H9851">
        <v>0</v>
      </c>
      <c r="I9851">
        <v>0</v>
      </c>
    </row>
    <row r="9852" spans="1:9">
      <c r="A9852" s="4">
        <v>40619</v>
      </c>
      <c r="B9852" s="5">
        <v>0.46207175925945998</v>
      </c>
      <c r="C9852">
        <v>12221001</v>
      </c>
      <c r="E9852" t="s">
        <v>16</v>
      </c>
      <c r="F9852" t="s">
        <v>7</v>
      </c>
      <c r="G9852">
        <v>0</v>
      </c>
      <c r="H9852">
        <v>0</v>
      </c>
      <c r="I9852">
        <v>0</v>
      </c>
    </row>
    <row r="9853" spans="1:9">
      <c r="A9853" s="4">
        <v>40619</v>
      </c>
      <c r="B9853" s="5">
        <v>0.46208333333353402</v>
      </c>
      <c r="C9853">
        <v>12221001</v>
      </c>
      <c r="E9853" t="s">
        <v>16</v>
      </c>
      <c r="F9853" t="s">
        <v>7</v>
      </c>
      <c r="G9853">
        <v>0</v>
      </c>
      <c r="H9853">
        <v>0</v>
      </c>
      <c r="I9853">
        <v>0</v>
      </c>
    </row>
    <row r="9854" spans="1:9">
      <c r="A9854" s="4">
        <v>40619</v>
      </c>
      <c r="B9854" s="5">
        <v>0.462094907407608</v>
      </c>
      <c r="C9854">
        <v>12221001</v>
      </c>
      <c r="E9854" t="s">
        <v>16</v>
      </c>
      <c r="F9854" t="s">
        <v>7</v>
      </c>
      <c r="G9854">
        <v>0</v>
      </c>
      <c r="H9854">
        <v>0</v>
      </c>
      <c r="I9854">
        <v>0</v>
      </c>
    </row>
    <row r="9855" spans="1:9">
      <c r="A9855" s="4">
        <v>40619</v>
      </c>
      <c r="B9855" s="5">
        <v>0.46210648148168199</v>
      </c>
      <c r="C9855">
        <v>12221001</v>
      </c>
      <c r="E9855" t="s">
        <v>16</v>
      </c>
      <c r="F9855" t="s">
        <v>7</v>
      </c>
      <c r="G9855">
        <v>0</v>
      </c>
      <c r="H9855">
        <v>0</v>
      </c>
      <c r="I9855">
        <v>0</v>
      </c>
    </row>
    <row r="9856" spans="1:9">
      <c r="A9856" s="4">
        <v>40619</v>
      </c>
      <c r="B9856" s="5">
        <v>0.46211805555575602</v>
      </c>
      <c r="C9856">
        <v>12221001</v>
      </c>
      <c r="E9856" t="s">
        <v>16</v>
      </c>
      <c r="F9856" t="s">
        <v>7</v>
      </c>
      <c r="G9856">
        <v>0</v>
      </c>
      <c r="H9856">
        <v>0</v>
      </c>
      <c r="I9856">
        <v>0</v>
      </c>
    </row>
    <row r="9857" spans="1:9">
      <c r="A9857" s="4">
        <v>40619</v>
      </c>
      <c r="B9857" s="5">
        <v>0.46212962962983001</v>
      </c>
      <c r="C9857">
        <v>12221001</v>
      </c>
      <c r="E9857" t="s">
        <v>16</v>
      </c>
      <c r="F9857" t="s">
        <v>7</v>
      </c>
      <c r="G9857">
        <v>0</v>
      </c>
      <c r="H9857">
        <v>0</v>
      </c>
      <c r="I9857">
        <v>0</v>
      </c>
    </row>
    <row r="9858" spans="1:9">
      <c r="A9858" s="4">
        <v>40619</v>
      </c>
      <c r="B9858" s="5">
        <v>0.46214120370390399</v>
      </c>
      <c r="C9858">
        <v>12221001</v>
      </c>
      <c r="E9858" t="s">
        <v>16</v>
      </c>
      <c r="F9858" t="s">
        <v>7</v>
      </c>
      <c r="G9858">
        <v>0</v>
      </c>
      <c r="H9858">
        <v>0</v>
      </c>
      <c r="I9858">
        <v>0</v>
      </c>
    </row>
    <row r="9859" spans="1:9">
      <c r="A9859" s="4">
        <v>40619</v>
      </c>
      <c r="B9859" s="5">
        <v>0.46215277777797797</v>
      </c>
      <c r="C9859">
        <v>12221001</v>
      </c>
      <c r="E9859" t="s">
        <v>16</v>
      </c>
      <c r="F9859" t="s">
        <v>7</v>
      </c>
      <c r="G9859">
        <v>0</v>
      </c>
      <c r="H9859">
        <v>0</v>
      </c>
      <c r="I9859">
        <v>0</v>
      </c>
    </row>
    <row r="9860" spans="1:9">
      <c r="A9860" s="4">
        <v>40619</v>
      </c>
      <c r="B9860" s="5">
        <v>0.46216435185205201</v>
      </c>
      <c r="C9860">
        <v>12221001</v>
      </c>
      <c r="E9860" t="s">
        <v>16</v>
      </c>
      <c r="F9860" t="s">
        <v>7</v>
      </c>
      <c r="G9860">
        <v>0</v>
      </c>
      <c r="H9860">
        <v>0</v>
      </c>
      <c r="I9860">
        <v>0</v>
      </c>
    </row>
    <row r="9861" spans="1:9">
      <c r="A9861" s="4">
        <v>40619</v>
      </c>
      <c r="B9861" s="5">
        <v>0.462175925926127</v>
      </c>
      <c r="C9861">
        <v>12221001</v>
      </c>
      <c r="E9861" t="s">
        <v>16</v>
      </c>
      <c r="F9861" t="s">
        <v>7</v>
      </c>
      <c r="G9861">
        <v>0</v>
      </c>
      <c r="H9861">
        <v>0</v>
      </c>
      <c r="I9861">
        <v>0</v>
      </c>
    </row>
    <row r="9862" spans="1:9">
      <c r="A9862" s="4">
        <v>40619</v>
      </c>
      <c r="B9862" s="5">
        <v>0.46218750000020098</v>
      </c>
      <c r="C9862">
        <v>12221001</v>
      </c>
      <c r="E9862" t="s">
        <v>16</v>
      </c>
      <c r="F9862" t="s">
        <v>7</v>
      </c>
      <c r="G9862">
        <v>0</v>
      </c>
      <c r="H9862">
        <v>0</v>
      </c>
      <c r="I9862">
        <v>0</v>
      </c>
    </row>
    <row r="9863" spans="1:9">
      <c r="A9863" s="4">
        <v>40619</v>
      </c>
      <c r="B9863" s="5">
        <v>0.46219907407427502</v>
      </c>
      <c r="C9863">
        <v>12221001</v>
      </c>
      <c r="E9863" t="s">
        <v>16</v>
      </c>
      <c r="F9863" t="s">
        <v>7</v>
      </c>
      <c r="G9863">
        <v>0</v>
      </c>
      <c r="H9863">
        <v>0</v>
      </c>
      <c r="I9863">
        <v>0</v>
      </c>
    </row>
    <row r="9864" spans="1:9">
      <c r="A9864" s="4">
        <v>40619</v>
      </c>
      <c r="B9864" s="5">
        <v>0.462210648148349</v>
      </c>
      <c r="C9864">
        <v>12221001</v>
      </c>
      <c r="E9864" t="s">
        <v>16</v>
      </c>
      <c r="F9864" t="s">
        <v>7</v>
      </c>
      <c r="G9864">
        <v>0</v>
      </c>
      <c r="H9864">
        <v>0</v>
      </c>
      <c r="I9864">
        <v>0</v>
      </c>
    </row>
    <row r="9865" spans="1:9">
      <c r="A9865" s="4">
        <v>40619</v>
      </c>
      <c r="B9865" s="5">
        <v>0.46222222222242298</v>
      </c>
      <c r="C9865">
        <v>12221001</v>
      </c>
      <c r="E9865" t="s">
        <v>16</v>
      </c>
      <c r="F9865" t="s">
        <v>7</v>
      </c>
      <c r="G9865">
        <v>0</v>
      </c>
      <c r="H9865">
        <v>0</v>
      </c>
      <c r="I9865">
        <v>0</v>
      </c>
    </row>
    <row r="9866" spans="1:9">
      <c r="A9866" s="4">
        <v>40619</v>
      </c>
      <c r="B9866" s="5">
        <v>0.46223379629649702</v>
      </c>
      <c r="C9866">
        <v>12221001</v>
      </c>
      <c r="E9866" t="s">
        <v>16</v>
      </c>
      <c r="F9866" t="s">
        <v>7</v>
      </c>
      <c r="G9866">
        <v>0</v>
      </c>
      <c r="H9866">
        <v>0</v>
      </c>
      <c r="I9866">
        <v>0</v>
      </c>
    </row>
    <row r="9867" spans="1:9">
      <c r="A9867" s="4">
        <v>40619</v>
      </c>
      <c r="B9867" s="5">
        <v>0.46224537037057101</v>
      </c>
      <c r="C9867">
        <v>12221001</v>
      </c>
      <c r="E9867" t="s">
        <v>16</v>
      </c>
      <c r="F9867" t="s">
        <v>7</v>
      </c>
      <c r="G9867">
        <v>0</v>
      </c>
      <c r="H9867">
        <v>0</v>
      </c>
      <c r="I9867">
        <v>0</v>
      </c>
    </row>
    <row r="9868" spans="1:9">
      <c r="A9868" s="4">
        <v>40619</v>
      </c>
      <c r="B9868" s="5">
        <v>0.46225694444464499</v>
      </c>
      <c r="C9868">
        <v>12221001</v>
      </c>
      <c r="E9868" t="s">
        <v>16</v>
      </c>
      <c r="F9868" t="s">
        <v>7</v>
      </c>
      <c r="G9868">
        <v>0</v>
      </c>
      <c r="H9868">
        <v>0</v>
      </c>
      <c r="I9868">
        <v>0</v>
      </c>
    </row>
    <row r="9869" spans="1:9">
      <c r="A9869" s="4">
        <v>40619</v>
      </c>
      <c r="B9869" s="5">
        <v>0.46226851851871897</v>
      </c>
      <c r="C9869">
        <v>12221001</v>
      </c>
      <c r="E9869" t="s">
        <v>16</v>
      </c>
      <c r="F9869" t="s">
        <v>7</v>
      </c>
      <c r="G9869">
        <v>0</v>
      </c>
      <c r="H9869">
        <v>0</v>
      </c>
      <c r="I9869">
        <v>0</v>
      </c>
    </row>
    <row r="9870" spans="1:9">
      <c r="A9870" s="4">
        <v>40619</v>
      </c>
      <c r="B9870" s="5">
        <v>0.46228009259279301</v>
      </c>
      <c r="C9870">
        <v>12221001</v>
      </c>
      <c r="E9870" t="s">
        <v>16</v>
      </c>
      <c r="F9870" t="s">
        <v>7</v>
      </c>
      <c r="G9870">
        <v>0</v>
      </c>
      <c r="H9870">
        <v>0</v>
      </c>
      <c r="I9870">
        <v>0</v>
      </c>
    </row>
    <row r="9871" spans="1:9">
      <c r="A9871" s="4">
        <v>40619</v>
      </c>
      <c r="B9871" s="5">
        <v>0.462291666666868</v>
      </c>
      <c r="C9871">
        <v>12221001</v>
      </c>
      <c r="E9871" t="s">
        <v>16</v>
      </c>
      <c r="F9871" t="s">
        <v>7</v>
      </c>
      <c r="G9871">
        <v>0</v>
      </c>
      <c r="H9871">
        <v>0</v>
      </c>
      <c r="I9871">
        <v>0</v>
      </c>
    </row>
    <row r="9872" spans="1:9">
      <c r="A9872" s="4">
        <v>40619</v>
      </c>
      <c r="B9872" s="5">
        <v>0.46230324074094198</v>
      </c>
      <c r="C9872">
        <v>12221001</v>
      </c>
      <c r="E9872" t="s">
        <v>16</v>
      </c>
      <c r="F9872" t="s">
        <v>7</v>
      </c>
      <c r="G9872">
        <v>0</v>
      </c>
      <c r="H9872">
        <v>0</v>
      </c>
      <c r="I9872">
        <v>0</v>
      </c>
    </row>
    <row r="9873" spans="1:9">
      <c r="A9873" s="4">
        <v>40619</v>
      </c>
      <c r="B9873" s="5">
        <v>0.46231481481501602</v>
      </c>
      <c r="C9873">
        <v>12221001</v>
      </c>
      <c r="E9873" t="s">
        <v>16</v>
      </c>
      <c r="F9873" t="s">
        <v>7</v>
      </c>
      <c r="G9873">
        <v>0</v>
      </c>
      <c r="H9873">
        <v>0</v>
      </c>
      <c r="I9873">
        <v>0</v>
      </c>
    </row>
    <row r="9874" spans="1:9">
      <c r="A9874" s="4">
        <v>40619</v>
      </c>
      <c r="B9874" s="5">
        <v>0.46232638888909</v>
      </c>
      <c r="C9874">
        <v>12221001</v>
      </c>
      <c r="E9874" t="s">
        <v>16</v>
      </c>
      <c r="F9874" t="s">
        <v>7</v>
      </c>
      <c r="G9874">
        <v>0</v>
      </c>
      <c r="H9874">
        <v>0</v>
      </c>
      <c r="I9874">
        <v>0</v>
      </c>
    </row>
    <row r="9875" spans="1:9">
      <c r="A9875" s="4">
        <v>40619</v>
      </c>
      <c r="B9875" s="5">
        <v>0.46233796296316398</v>
      </c>
      <c r="C9875">
        <v>12221001</v>
      </c>
      <c r="E9875" t="s">
        <v>16</v>
      </c>
      <c r="F9875" t="s">
        <v>7</v>
      </c>
      <c r="G9875">
        <v>0</v>
      </c>
      <c r="H9875">
        <v>0</v>
      </c>
      <c r="I9875">
        <v>0</v>
      </c>
    </row>
    <row r="9876" spans="1:9">
      <c r="A9876" s="4">
        <v>40619</v>
      </c>
      <c r="B9876" s="5">
        <v>0.46234953703723802</v>
      </c>
      <c r="C9876">
        <v>12221001</v>
      </c>
      <c r="E9876" t="s">
        <v>16</v>
      </c>
      <c r="F9876" t="s">
        <v>7</v>
      </c>
      <c r="G9876">
        <v>0</v>
      </c>
      <c r="H9876">
        <v>0</v>
      </c>
      <c r="I9876">
        <v>0</v>
      </c>
    </row>
    <row r="9877" spans="1:9">
      <c r="A9877" s="4">
        <v>40619</v>
      </c>
      <c r="B9877" s="5">
        <v>0.46236111111131201</v>
      </c>
      <c r="C9877">
        <v>12221001</v>
      </c>
      <c r="E9877" t="s">
        <v>16</v>
      </c>
      <c r="F9877" t="s">
        <v>7</v>
      </c>
      <c r="G9877">
        <v>0</v>
      </c>
      <c r="H9877">
        <v>0</v>
      </c>
      <c r="I9877">
        <v>0</v>
      </c>
    </row>
    <row r="9878" spans="1:9">
      <c r="A9878" s="4">
        <v>40619</v>
      </c>
      <c r="B9878" s="5">
        <v>0.46237268518538599</v>
      </c>
      <c r="C9878">
        <v>12221001</v>
      </c>
      <c r="E9878" t="s">
        <v>16</v>
      </c>
      <c r="F9878" t="s">
        <v>7</v>
      </c>
      <c r="G9878">
        <v>0</v>
      </c>
      <c r="H9878">
        <v>0</v>
      </c>
      <c r="I9878">
        <v>0</v>
      </c>
    </row>
    <row r="9879" spans="1:9">
      <c r="A9879" s="4">
        <v>40619</v>
      </c>
      <c r="B9879" s="5">
        <v>0.46238425925945997</v>
      </c>
      <c r="C9879">
        <v>12221001</v>
      </c>
      <c r="E9879" t="s">
        <v>16</v>
      </c>
      <c r="F9879" t="s">
        <v>7</v>
      </c>
      <c r="G9879">
        <v>0</v>
      </c>
      <c r="H9879">
        <v>0</v>
      </c>
      <c r="I9879">
        <v>0</v>
      </c>
    </row>
    <row r="9880" spans="1:9">
      <c r="A9880" s="4">
        <v>40619</v>
      </c>
      <c r="B9880" s="5">
        <v>0.46239583333353401</v>
      </c>
      <c r="C9880">
        <v>12221001</v>
      </c>
      <c r="E9880" t="s">
        <v>16</v>
      </c>
      <c r="F9880" t="s">
        <v>7</v>
      </c>
      <c r="G9880">
        <v>0</v>
      </c>
      <c r="H9880">
        <v>0</v>
      </c>
      <c r="I9880">
        <v>0</v>
      </c>
    </row>
    <row r="9881" spans="1:9">
      <c r="A9881" s="4">
        <v>40619</v>
      </c>
      <c r="B9881" s="5">
        <v>0.462407407407608</v>
      </c>
      <c r="C9881">
        <v>12221001</v>
      </c>
      <c r="E9881" t="s">
        <v>16</v>
      </c>
      <c r="F9881" t="s">
        <v>7</v>
      </c>
      <c r="G9881">
        <v>0</v>
      </c>
      <c r="H9881">
        <v>0</v>
      </c>
      <c r="I9881">
        <v>0</v>
      </c>
    </row>
    <row r="9882" spans="1:9">
      <c r="A9882" s="4">
        <v>40619</v>
      </c>
      <c r="B9882" s="5">
        <v>0.46241898148168298</v>
      </c>
      <c r="C9882">
        <v>12221001</v>
      </c>
      <c r="E9882" t="s">
        <v>16</v>
      </c>
      <c r="F9882" t="s">
        <v>7</v>
      </c>
      <c r="G9882">
        <v>0</v>
      </c>
      <c r="H9882">
        <v>0</v>
      </c>
      <c r="I9882">
        <v>0</v>
      </c>
    </row>
    <row r="9883" spans="1:9">
      <c r="A9883" s="4">
        <v>40619</v>
      </c>
      <c r="B9883" s="5">
        <v>0.46243055555575702</v>
      </c>
      <c r="C9883">
        <v>12221001</v>
      </c>
      <c r="E9883" t="s">
        <v>16</v>
      </c>
      <c r="F9883" t="s">
        <v>7</v>
      </c>
      <c r="G9883">
        <v>0</v>
      </c>
      <c r="H9883">
        <v>0</v>
      </c>
      <c r="I9883">
        <v>0</v>
      </c>
    </row>
    <row r="9884" spans="1:9">
      <c r="A9884" s="4">
        <v>40619</v>
      </c>
      <c r="B9884" s="5">
        <v>0.462442129629831</v>
      </c>
      <c r="C9884">
        <v>12221001</v>
      </c>
      <c r="E9884" t="s">
        <v>16</v>
      </c>
      <c r="F9884" t="s">
        <v>7</v>
      </c>
      <c r="G9884">
        <v>0</v>
      </c>
      <c r="H9884">
        <v>0</v>
      </c>
      <c r="I9884">
        <v>0</v>
      </c>
    </row>
    <row r="9885" spans="1:9">
      <c r="A9885" s="4">
        <v>40619</v>
      </c>
      <c r="B9885" s="5">
        <v>0.46245370370390498</v>
      </c>
      <c r="C9885">
        <v>12221001</v>
      </c>
      <c r="E9885" t="s">
        <v>16</v>
      </c>
      <c r="F9885" t="s">
        <v>7</v>
      </c>
      <c r="G9885">
        <v>0</v>
      </c>
      <c r="H9885">
        <v>0</v>
      </c>
      <c r="I9885">
        <v>0</v>
      </c>
    </row>
    <row r="9886" spans="1:9">
      <c r="A9886" s="4">
        <v>40619</v>
      </c>
      <c r="B9886" s="5">
        <v>0.46246527777797902</v>
      </c>
      <c r="C9886">
        <v>12221001</v>
      </c>
      <c r="E9886" t="s">
        <v>16</v>
      </c>
      <c r="F9886" t="s">
        <v>7</v>
      </c>
      <c r="G9886">
        <v>0</v>
      </c>
      <c r="H9886">
        <v>0</v>
      </c>
      <c r="I9886">
        <v>0</v>
      </c>
    </row>
    <row r="9887" spans="1:9">
      <c r="A9887" s="4">
        <v>40619</v>
      </c>
      <c r="B9887" s="5">
        <v>0.46247685185205301</v>
      </c>
      <c r="C9887">
        <v>12221001</v>
      </c>
      <c r="E9887" t="s">
        <v>16</v>
      </c>
      <c r="F9887" t="s">
        <v>7</v>
      </c>
      <c r="G9887">
        <v>0</v>
      </c>
      <c r="H9887">
        <v>0</v>
      </c>
      <c r="I9887">
        <v>0</v>
      </c>
    </row>
    <row r="9888" spans="1:9">
      <c r="A9888" s="4">
        <v>40619</v>
      </c>
      <c r="B9888" s="5">
        <v>0.46248842592612699</v>
      </c>
      <c r="C9888">
        <v>12221001</v>
      </c>
      <c r="E9888" t="s">
        <v>16</v>
      </c>
      <c r="F9888" t="s">
        <v>7</v>
      </c>
      <c r="G9888">
        <v>0</v>
      </c>
      <c r="H9888">
        <v>0</v>
      </c>
      <c r="I9888">
        <v>0</v>
      </c>
    </row>
    <row r="9889" spans="1:9">
      <c r="A9889" s="4">
        <v>40619</v>
      </c>
      <c r="B9889" s="5">
        <v>0.46250000000020097</v>
      </c>
      <c r="C9889">
        <v>12221001</v>
      </c>
      <c r="E9889" t="s">
        <v>16</v>
      </c>
      <c r="F9889" t="s">
        <v>7</v>
      </c>
      <c r="G9889">
        <v>0</v>
      </c>
      <c r="H9889">
        <v>0</v>
      </c>
      <c r="I9889">
        <v>0</v>
      </c>
    </row>
    <row r="9890" spans="1:9">
      <c r="A9890" s="4">
        <v>40619</v>
      </c>
      <c r="B9890" s="5">
        <v>0.46251157407427501</v>
      </c>
      <c r="C9890">
        <v>12221001</v>
      </c>
      <c r="E9890" t="s">
        <v>16</v>
      </c>
      <c r="F9890" t="s">
        <v>7</v>
      </c>
      <c r="G9890">
        <v>0</v>
      </c>
      <c r="H9890">
        <v>0</v>
      </c>
      <c r="I9890">
        <v>0</v>
      </c>
    </row>
    <row r="9891" spans="1:9">
      <c r="A9891" s="4">
        <v>40619</v>
      </c>
      <c r="B9891" s="5">
        <v>0.46252314814834899</v>
      </c>
      <c r="C9891">
        <v>12221001</v>
      </c>
      <c r="E9891" t="s">
        <v>16</v>
      </c>
      <c r="F9891" t="s">
        <v>7</v>
      </c>
      <c r="G9891">
        <v>0</v>
      </c>
      <c r="H9891">
        <v>0</v>
      </c>
      <c r="I9891">
        <v>0</v>
      </c>
    </row>
    <row r="9892" spans="1:9">
      <c r="A9892" s="4">
        <v>40619</v>
      </c>
      <c r="B9892" s="5">
        <v>0.46253472222242298</v>
      </c>
      <c r="C9892">
        <v>12221001</v>
      </c>
      <c r="E9892" t="s">
        <v>16</v>
      </c>
      <c r="F9892" t="s">
        <v>7</v>
      </c>
      <c r="G9892">
        <v>0</v>
      </c>
      <c r="H9892">
        <v>0</v>
      </c>
      <c r="I9892">
        <v>0</v>
      </c>
    </row>
    <row r="9893" spans="1:9">
      <c r="A9893" s="4">
        <v>40619</v>
      </c>
      <c r="B9893" s="5">
        <v>0.46254629629649802</v>
      </c>
      <c r="C9893">
        <v>12221001</v>
      </c>
      <c r="E9893" t="s">
        <v>16</v>
      </c>
      <c r="F9893" t="s">
        <v>7</v>
      </c>
      <c r="G9893">
        <v>0</v>
      </c>
      <c r="H9893">
        <v>0</v>
      </c>
      <c r="I9893">
        <v>0</v>
      </c>
    </row>
    <row r="9894" spans="1:9">
      <c r="A9894" s="4">
        <v>40619</v>
      </c>
      <c r="B9894" s="5">
        <v>0.462557870370572</v>
      </c>
      <c r="C9894">
        <v>12221001</v>
      </c>
      <c r="E9894" t="s">
        <v>16</v>
      </c>
      <c r="F9894" t="s">
        <v>7</v>
      </c>
      <c r="G9894">
        <v>0</v>
      </c>
      <c r="H9894">
        <v>0</v>
      </c>
      <c r="I9894">
        <v>0</v>
      </c>
    </row>
    <row r="9895" spans="1:9">
      <c r="A9895" s="4">
        <v>40619</v>
      </c>
      <c r="B9895" s="5">
        <v>0.46256944444464598</v>
      </c>
      <c r="C9895">
        <v>12221001</v>
      </c>
      <c r="E9895" t="s">
        <v>16</v>
      </c>
      <c r="F9895" t="s">
        <v>7</v>
      </c>
      <c r="G9895">
        <v>0</v>
      </c>
      <c r="H9895">
        <v>0</v>
      </c>
      <c r="I9895">
        <v>0</v>
      </c>
    </row>
    <row r="9896" spans="1:9">
      <c r="A9896" s="4">
        <v>40619</v>
      </c>
      <c r="B9896" s="5">
        <v>0.46258101851872002</v>
      </c>
      <c r="C9896">
        <v>12221001</v>
      </c>
      <c r="E9896" t="s">
        <v>16</v>
      </c>
      <c r="F9896" t="s">
        <v>7</v>
      </c>
      <c r="G9896">
        <v>0</v>
      </c>
      <c r="H9896">
        <v>0</v>
      </c>
      <c r="I9896">
        <v>0</v>
      </c>
    </row>
    <row r="9897" spans="1:9">
      <c r="A9897" s="4">
        <v>40619</v>
      </c>
      <c r="B9897" s="5">
        <v>0.46259259259279401</v>
      </c>
      <c r="C9897">
        <v>12221001</v>
      </c>
      <c r="E9897" t="s">
        <v>16</v>
      </c>
      <c r="F9897" t="s">
        <v>7</v>
      </c>
      <c r="G9897">
        <v>0</v>
      </c>
      <c r="H9897">
        <v>0</v>
      </c>
      <c r="I9897">
        <v>0</v>
      </c>
    </row>
    <row r="9898" spans="1:9">
      <c r="A9898" s="4">
        <v>40619</v>
      </c>
      <c r="B9898" s="5">
        <v>0.46260416666686799</v>
      </c>
      <c r="C9898">
        <v>12221001</v>
      </c>
      <c r="E9898" t="s">
        <v>16</v>
      </c>
      <c r="F9898" t="s">
        <v>7</v>
      </c>
      <c r="G9898">
        <v>0</v>
      </c>
      <c r="H9898">
        <v>0</v>
      </c>
      <c r="I9898">
        <v>0</v>
      </c>
    </row>
    <row r="9899" spans="1:9">
      <c r="A9899" s="4">
        <v>40619</v>
      </c>
      <c r="B9899" s="5">
        <v>0.46261574074094203</v>
      </c>
      <c r="C9899">
        <v>12221001</v>
      </c>
      <c r="E9899" t="s">
        <v>16</v>
      </c>
      <c r="F9899" t="s">
        <v>7</v>
      </c>
      <c r="G9899">
        <v>0</v>
      </c>
      <c r="H9899">
        <v>0</v>
      </c>
      <c r="I9899">
        <v>0</v>
      </c>
    </row>
    <row r="9900" spans="1:9">
      <c r="A9900" s="4">
        <v>40619</v>
      </c>
      <c r="B9900" s="5">
        <v>0.46262731481501601</v>
      </c>
      <c r="C9900">
        <v>12221001</v>
      </c>
      <c r="E9900" t="s">
        <v>16</v>
      </c>
      <c r="F9900" t="s">
        <v>7</v>
      </c>
      <c r="G9900">
        <v>0</v>
      </c>
      <c r="H9900">
        <v>0</v>
      </c>
      <c r="I9900">
        <v>0</v>
      </c>
    </row>
    <row r="9901" spans="1:9">
      <c r="A9901" s="4">
        <v>40619</v>
      </c>
      <c r="B9901" s="5">
        <v>0.46263888888908999</v>
      </c>
      <c r="C9901">
        <v>12221001</v>
      </c>
      <c r="E9901" t="s">
        <v>16</v>
      </c>
      <c r="F9901" t="s">
        <v>7</v>
      </c>
      <c r="G9901">
        <v>0</v>
      </c>
      <c r="H9901">
        <v>0</v>
      </c>
      <c r="I9901">
        <v>0</v>
      </c>
    </row>
    <row r="9902" spans="1:9">
      <c r="A9902" s="4">
        <v>40619</v>
      </c>
      <c r="B9902" s="5">
        <v>0.46265046296316398</v>
      </c>
      <c r="C9902">
        <v>12221001</v>
      </c>
      <c r="E9902" t="s">
        <v>16</v>
      </c>
      <c r="F9902" t="s">
        <v>7</v>
      </c>
      <c r="G9902">
        <v>0</v>
      </c>
      <c r="H9902">
        <v>0</v>
      </c>
      <c r="I9902">
        <v>0</v>
      </c>
    </row>
    <row r="9903" spans="1:9">
      <c r="A9903" s="4">
        <v>40619</v>
      </c>
      <c r="B9903" s="5">
        <v>0.46266203703723902</v>
      </c>
      <c r="C9903">
        <v>12221001</v>
      </c>
      <c r="E9903" t="s">
        <v>16</v>
      </c>
      <c r="F9903" t="s">
        <v>7</v>
      </c>
      <c r="G9903">
        <v>0</v>
      </c>
      <c r="H9903">
        <v>0</v>
      </c>
      <c r="I9903">
        <v>0</v>
      </c>
    </row>
    <row r="9904" spans="1:9">
      <c r="A9904" s="4">
        <v>40619</v>
      </c>
      <c r="B9904" s="5">
        <v>0.462673611111313</v>
      </c>
      <c r="C9904">
        <v>12221001</v>
      </c>
      <c r="E9904" t="s">
        <v>16</v>
      </c>
      <c r="F9904" t="s">
        <v>7</v>
      </c>
      <c r="G9904">
        <v>0</v>
      </c>
      <c r="H9904">
        <v>0</v>
      </c>
      <c r="I9904">
        <v>0</v>
      </c>
    </row>
    <row r="9905" spans="1:9">
      <c r="A9905" s="4">
        <v>40619</v>
      </c>
      <c r="B9905" s="5">
        <v>0.46268518518538698</v>
      </c>
      <c r="C9905">
        <v>12221001</v>
      </c>
      <c r="E9905" t="s">
        <v>16</v>
      </c>
      <c r="F9905" t="s">
        <v>7</v>
      </c>
      <c r="G9905">
        <v>0</v>
      </c>
      <c r="H9905">
        <v>0</v>
      </c>
      <c r="I9905">
        <v>0</v>
      </c>
    </row>
    <row r="9906" spans="1:9">
      <c r="A9906" s="4">
        <v>40619</v>
      </c>
      <c r="B9906" s="5">
        <v>0.46269675925946102</v>
      </c>
      <c r="C9906">
        <v>12221001</v>
      </c>
      <c r="E9906" t="s">
        <v>16</v>
      </c>
      <c r="F9906" t="s">
        <v>7</v>
      </c>
      <c r="G9906">
        <v>0</v>
      </c>
      <c r="H9906">
        <v>0</v>
      </c>
      <c r="I9906">
        <v>0</v>
      </c>
    </row>
    <row r="9907" spans="1:9">
      <c r="A9907" s="4">
        <v>40619</v>
      </c>
      <c r="B9907" s="5">
        <v>0.462708333333535</v>
      </c>
      <c r="C9907">
        <v>12221001</v>
      </c>
      <c r="E9907" t="s">
        <v>16</v>
      </c>
      <c r="F9907" t="s">
        <v>7</v>
      </c>
      <c r="G9907">
        <v>0</v>
      </c>
      <c r="H9907">
        <v>0</v>
      </c>
      <c r="I9907">
        <v>0</v>
      </c>
    </row>
    <row r="9908" spans="1:9">
      <c r="A9908" s="4">
        <v>40619</v>
      </c>
      <c r="B9908" s="5">
        <v>0.46271990740760899</v>
      </c>
      <c r="C9908">
        <v>12221001</v>
      </c>
      <c r="E9908" t="s">
        <v>16</v>
      </c>
      <c r="F9908" t="s">
        <v>7</v>
      </c>
      <c r="G9908">
        <v>0</v>
      </c>
      <c r="H9908">
        <v>0</v>
      </c>
      <c r="I9908">
        <v>0</v>
      </c>
    </row>
    <row r="9909" spans="1:9">
      <c r="A9909" s="4">
        <v>40619</v>
      </c>
      <c r="B9909" s="5">
        <v>0.46273148148168303</v>
      </c>
      <c r="C9909">
        <v>12221001</v>
      </c>
      <c r="E9909" t="s">
        <v>16</v>
      </c>
      <c r="F9909" t="s">
        <v>7</v>
      </c>
      <c r="G9909">
        <v>0</v>
      </c>
      <c r="H9909">
        <v>0</v>
      </c>
      <c r="I9909">
        <v>0</v>
      </c>
    </row>
    <row r="9910" spans="1:9">
      <c r="A9910" s="4">
        <v>40619</v>
      </c>
      <c r="B9910" s="5">
        <v>0.46274305555575701</v>
      </c>
      <c r="C9910">
        <v>12221001</v>
      </c>
      <c r="E9910" t="s">
        <v>16</v>
      </c>
      <c r="F9910" t="s">
        <v>7</v>
      </c>
      <c r="G9910">
        <v>0</v>
      </c>
      <c r="H9910">
        <v>0</v>
      </c>
      <c r="I9910">
        <v>0</v>
      </c>
    </row>
    <row r="9911" spans="1:9">
      <c r="A9911" s="4">
        <v>40619</v>
      </c>
      <c r="B9911" s="5">
        <v>0.46275462962983099</v>
      </c>
      <c r="C9911">
        <v>12221001</v>
      </c>
      <c r="E9911" t="s">
        <v>16</v>
      </c>
      <c r="F9911" t="s">
        <v>7</v>
      </c>
      <c r="G9911">
        <v>0</v>
      </c>
      <c r="H9911">
        <v>0</v>
      </c>
      <c r="I9911">
        <v>0</v>
      </c>
    </row>
    <row r="9912" spans="1:9">
      <c r="A9912" s="4">
        <v>40619</v>
      </c>
      <c r="B9912" s="5">
        <v>0.46276620370390498</v>
      </c>
      <c r="C9912">
        <v>12221001</v>
      </c>
      <c r="E9912" t="s">
        <v>16</v>
      </c>
      <c r="F9912" t="s">
        <v>7</v>
      </c>
      <c r="G9912">
        <v>0</v>
      </c>
      <c r="H9912">
        <v>0</v>
      </c>
      <c r="I9912">
        <v>0</v>
      </c>
    </row>
    <row r="9913" spans="1:9">
      <c r="A9913" s="4">
        <v>40619</v>
      </c>
      <c r="B9913" s="5">
        <v>0.46277777777797902</v>
      </c>
      <c r="C9913">
        <v>12221001</v>
      </c>
      <c r="E9913" t="s">
        <v>16</v>
      </c>
      <c r="F9913" t="s">
        <v>7</v>
      </c>
      <c r="G9913">
        <v>0</v>
      </c>
      <c r="H9913">
        <v>0</v>
      </c>
      <c r="I9913">
        <v>0</v>
      </c>
    </row>
    <row r="9914" spans="1:9">
      <c r="A9914" s="4">
        <v>40619</v>
      </c>
      <c r="B9914" s="5">
        <v>0.462789351852054</v>
      </c>
      <c r="C9914">
        <v>12221001</v>
      </c>
      <c r="E9914" t="s">
        <v>16</v>
      </c>
      <c r="F9914" t="s">
        <v>7</v>
      </c>
      <c r="G9914">
        <v>0</v>
      </c>
      <c r="H9914">
        <v>0</v>
      </c>
      <c r="I9914">
        <v>0</v>
      </c>
    </row>
    <row r="9915" spans="1:9">
      <c r="A9915" s="4">
        <v>40619</v>
      </c>
      <c r="B9915" s="5">
        <v>0.46280092592612798</v>
      </c>
      <c r="C9915">
        <v>12221001</v>
      </c>
      <c r="E9915" t="s">
        <v>16</v>
      </c>
      <c r="F9915" t="s">
        <v>7</v>
      </c>
      <c r="G9915">
        <v>0</v>
      </c>
      <c r="H9915">
        <v>0</v>
      </c>
      <c r="I9915">
        <v>0</v>
      </c>
    </row>
    <row r="9916" spans="1:9">
      <c r="A9916" s="4">
        <v>40619</v>
      </c>
      <c r="B9916" s="5">
        <v>0.46281250000020202</v>
      </c>
      <c r="C9916">
        <v>12221001</v>
      </c>
      <c r="E9916" t="s">
        <v>16</v>
      </c>
      <c r="F9916" t="s">
        <v>7</v>
      </c>
      <c r="G9916">
        <v>0</v>
      </c>
      <c r="H9916">
        <v>0</v>
      </c>
      <c r="I9916">
        <v>0</v>
      </c>
    </row>
    <row r="9917" spans="1:9">
      <c r="A9917" s="4">
        <v>40619</v>
      </c>
      <c r="B9917" s="5">
        <v>0.462824074074276</v>
      </c>
      <c r="C9917">
        <v>12221001</v>
      </c>
      <c r="E9917" t="s">
        <v>16</v>
      </c>
      <c r="F9917" t="s">
        <v>7</v>
      </c>
      <c r="G9917">
        <v>0</v>
      </c>
      <c r="H9917">
        <v>0</v>
      </c>
      <c r="I9917">
        <v>0</v>
      </c>
    </row>
    <row r="9918" spans="1:9">
      <c r="A9918" s="4">
        <v>40619</v>
      </c>
      <c r="B9918" s="5">
        <v>0.46283564814834999</v>
      </c>
      <c r="C9918">
        <v>12221001</v>
      </c>
      <c r="E9918" t="s">
        <v>16</v>
      </c>
      <c r="F9918" t="s">
        <v>7</v>
      </c>
      <c r="G9918">
        <v>0</v>
      </c>
      <c r="H9918">
        <v>0</v>
      </c>
      <c r="I9918">
        <v>0</v>
      </c>
    </row>
    <row r="9919" spans="1:9">
      <c r="A9919" s="4">
        <v>40619</v>
      </c>
      <c r="B9919" s="5">
        <v>0.46284722222242403</v>
      </c>
      <c r="C9919">
        <v>12221001</v>
      </c>
      <c r="E9919" t="s">
        <v>16</v>
      </c>
      <c r="F9919" t="s">
        <v>7</v>
      </c>
      <c r="G9919">
        <v>0</v>
      </c>
      <c r="H9919">
        <v>0</v>
      </c>
      <c r="I9919">
        <v>0</v>
      </c>
    </row>
    <row r="9920" spans="1:9">
      <c r="A9920" s="4">
        <v>40619</v>
      </c>
      <c r="B9920" s="5">
        <v>0.46285879629649801</v>
      </c>
      <c r="C9920">
        <v>12221001</v>
      </c>
      <c r="E9920" t="s">
        <v>16</v>
      </c>
      <c r="F9920" t="s">
        <v>7</v>
      </c>
      <c r="G9920">
        <v>0</v>
      </c>
      <c r="H9920">
        <v>0</v>
      </c>
      <c r="I9920">
        <v>0</v>
      </c>
    </row>
    <row r="9921" spans="1:9">
      <c r="A9921" s="4">
        <v>40619</v>
      </c>
      <c r="B9921" s="5">
        <v>0.46287037037057199</v>
      </c>
      <c r="C9921">
        <v>12221001</v>
      </c>
      <c r="E9921" t="s">
        <v>16</v>
      </c>
      <c r="F9921" t="s">
        <v>7</v>
      </c>
      <c r="G9921">
        <v>0</v>
      </c>
      <c r="H9921">
        <v>0</v>
      </c>
      <c r="I9921">
        <v>0</v>
      </c>
    </row>
    <row r="9922" spans="1:9">
      <c r="A9922" s="4">
        <v>40619</v>
      </c>
      <c r="B9922" s="5">
        <v>0.46288194444464598</v>
      </c>
      <c r="C9922">
        <v>12221001</v>
      </c>
      <c r="E9922" t="s">
        <v>16</v>
      </c>
      <c r="F9922" t="s">
        <v>7</v>
      </c>
      <c r="G9922">
        <v>0</v>
      </c>
      <c r="H9922">
        <v>0</v>
      </c>
      <c r="I9922">
        <v>0</v>
      </c>
    </row>
    <row r="9923" spans="1:9">
      <c r="A9923" s="4">
        <v>40619</v>
      </c>
      <c r="B9923" s="5">
        <v>0.46289351851872002</v>
      </c>
      <c r="C9923">
        <v>12221001</v>
      </c>
      <c r="E9923" t="s">
        <v>16</v>
      </c>
      <c r="F9923" t="s">
        <v>7</v>
      </c>
      <c r="G9923">
        <v>0</v>
      </c>
      <c r="H9923">
        <v>0</v>
      </c>
      <c r="I9923">
        <v>0</v>
      </c>
    </row>
    <row r="9924" spans="1:9">
      <c r="A9924" s="4">
        <v>40619</v>
      </c>
      <c r="B9924" s="5">
        <v>0.462905092592795</v>
      </c>
      <c r="C9924">
        <v>12221001</v>
      </c>
      <c r="E9924" t="s">
        <v>16</v>
      </c>
      <c r="F9924" t="s">
        <v>7</v>
      </c>
      <c r="G9924">
        <v>0</v>
      </c>
      <c r="H9924">
        <v>0</v>
      </c>
      <c r="I9924">
        <v>0</v>
      </c>
    </row>
    <row r="9925" spans="1:9">
      <c r="A9925" s="4">
        <v>40619</v>
      </c>
      <c r="B9925" s="5">
        <v>0.46291666666686898</v>
      </c>
      <c r="C9925">
        <v>12221001</v>
      </c>
      <c r="E9925" t="s">
        <v>16</v>
      </c>
      <c r="F9925" t="s">
        <v>7</v>
      </c>
      <c r="G9925">
        <v>0</v>
      </c>
      <c r="H9925">
        <v>0</v>
      </c>
      <c r="I9925">
        <v>0</v>
      </c>
    </row>
    <row r="9926" spans="1:9">
      <c r="A9926" s="4">
        <v>40619</v>
      </c>
      <c r="B9926" s="5">
        <v>0.46292824074094302</v>
      </c>
      <c r="C9926">
        <v>12221001</v>
      </c>
      <c r="E9926" t="s">
        <v>16</v>
      </c>
      <c r="F9926" t="s">
        <v>7</v>
      </c>
      <c r="G9926">
        <v>0</v>
      </c>
      <c r="H9926">
        <v>0</v>
      </c>
      <c r="I9926">
        <v>0</v>
      </c>
    </row>
    <row r="9927" spans="1:9">
      <c r="A9927" s="4">
        <v>40619</v>
      </c>
      <c r="B9927" s="5">
        <v>0.462939814815017</v>
      </c>
      <c r="C9927">
        <v>12221001</v>
      </c>
      <c r="E9927" t="s">
        <v>16</v>
      </c>
      <c r="F9927" t="s">
        <v>7</v>
      </c>
      <c r="G9927">
        <v>0</v>
      </c>
      <c r="H9927">
        <v>0</v>
      </c>
      <c r="I9927">
        <v>0</v>
      </c>
    </row>
    <row r="9928" spans="1:9">
      <c r="A9928" s="4">
        <v>40619</v>
      </c>
      <c r="B9928" s="5">
        <v>0.46295138888909099</v>
      </c>
      <c r="C9928">
        <v>12221001</v>
      </c>
      <c r="E9928" t="s">
        <v>16</v>
      </c>
      <c r="F9928" t="s">
        <v>7</v>
      </c>
      <c r="G9928">
        <v>0</v>
      </c>
      <c r="H9928">
        <v>0</v>
      </c>
      <c r="I9928">
        <v>0</v>
      </c>
    </row>
    <row r="9929" spans="1:9">
      <c r="A9929" s="4">
        <v>40619</v>
      </c>
      <c r="B9929" s="5">
        <v>0.46296296296316503</v>
      </c>
      <c r="C9929">
        <v>12221001</v>
      </c>
      <c r="E9929" t="s">
        <v>16</v>
      </c>
      <c r="F9929" t="s">
        <v>7</v>
      </c>
      <c r="G9929">
        <v>0</v>
      </c>
      <c r="H9929">
        <v>0</v>
      </c>
      <c r="I9929">
        <v>0</v>
      </c>
    </row>
    <row r="9930" spans="1:9">
      <c r="A9930" s="4">
        <v>40619</v>
      </c>
      <c r="B9930" s="5">
        <v>0.46297453703723901</v>
      </c>
      <c r="C9930">
        <v>12221001</v>
      </c>
      <c r="E9930" t="s">
        <v>16</v>
      </c>
      <c r="F9930" t="s">
        <v>7</v>
      </c>
      <c r="G9930">
        <v>0</v>
      </c>
      <c r="H9930">
        <v>0</v>
      </c>
      <c r="I9930">
        <v>0</v>
      </c>
    </row>
    <row r="9931" spans="1:9">
      <c r="A9931" s="4">
        <v>40619</v>
      </c>
      <c r="B9931" s="5">
        <v>0.46298611111131299</v>
      </c>
      <c r="C9931">
        <v>12221001</v>
      </c>
      <c r="E9931" t="s">
        <v>16</v>
      </c>
      <c r="F9931" t="s">
        <v>7</v>
      </c>
      <c r="G9931">
        <v>0</v>
      </c>
      <c r="H9931">
        <v>0</v>
      </c>
      <c r="I9931">
        <v>0</v>
      </c>
    </row>
    <row r="9932" spans="1:9">
      <c r="A9932" s="4">
        <v>40619</v>
      </c>
      <c r="B9932" s="5">
        <v>0.46299768518538698</v>
      </c>
      <c r="C9932">
        <v>12221001</v>
      </c>
      <c r="E9932" t="s">
        <v>16</v>
      </c>
      <c r="F9932" t="s">
        <v>7</v>
      </c>
      <c r="G9932">
        <v>0</v>
      </c>
      <c r="H9932">
        <v>0</v>
      </c>
      <c r="I9932">
        <v>0</v>
      </c>
    </row>
    <row r="9933" spans="1:9">
      <c r="A9933" s="4">
        <v>40619</v>
      </c>
      <c r="B9933" s="5">
        <v>0.46300925925946101</v>
      </c>
      <c r="C9933">
        <v>12221001</v>
      </c>
      <c r="E9933" t="s">
        <v>16</v>
      </c>
      <c r="F9933" t="s">
        <v>7</v>
      </c>
      <c r="G9933">
        <v>0</v>
      </c>
      <c r="H9933">
        <v>0</v>
      </c>
      <c r="I9933">
        <v>0</v>
      </c>
    </row>
    <row r="9934" spans="1:9">
      <c r="A9934" s="4">
        <v>40619</v>
      </c>
      <c r="B9934" s="5">
        <v>0.463020833333535</v>
      </c>
      <c r="C9934">
        <v>12221001</v>
      </c>
      <c r="E9934" t="s">
        <v>16</v>
      </c>
      <c r="F9934" t="s">
        <v>7</v>
      </c>
      <c r="G9934">
        <v>0</v>
      </c>
      <c r="H9934">
        <v>0</v>
      </c>
      <c r="I9934">
        <v>0</v>
      </c>
    </row>
    <row r="9935" spans="1:9">
      <c r="A9935" s="4">
        <v>40619</v>
      </c>
      <c r="B9935" s="5">
        <v>0.46303240740760998</v>
      </c>
      <c r="C9935">
        <v>12221001</v>
      </c>
      <c r="E9935" t="s">
        <v>16</v>
      </c>
      <c r="F9935" t="s">
        <v>7</v>
      </c>
      <c r="G9935">
        <v>0</v>
      </c>
      <c r="H9935">
        <v>0</v>
      </c>
      <c r="I9935">
        <v>0</v>
      </c>
    </row>
    <row r="9936" spans="1:9">
      <c r="A9936" s="4">
        <v>40619</v>
      </c>
      <c r="B9936" s="5">
        <v>0.46304398148168402</v>
      </c>
      <c r="C9936">
        <v>12221001</v>
      </c>
      <c r="E9936" t="s">
        <v>16</v>
      </c>
      <c r="F9936" t="s">
        <v>7</v>
      </c>
      <c r="G9936">
        <v>0</v>
      </c>
      <c r="H9936">
        <v>0</v>
      </c>
      <c r="I9936">
        <v>0</v>
      </c>
    </row>
    <row r="9937" spans="1:9">
      <c r="A9937" s="4">
        <v>40619</v>
      </c>
      <c r="B9937" s="5">
        <v>0.463055555555758</v>
      </c>
      <c r="C9937">
        <v>12221001</v>
      </c>
      <c r="E9937" t="s">
        <v>16</v>
      </c>
      <c r="F9937" t="s">
        <v>7</v>
      </c>
      <c r="G9937">
        <v>0</v>
      </c>
      <c r="H9937">
        <v>0</v>
      </c>
      <c r="I9937">
        <v>0</v>
      </c>
    </row>
    <row r="9938" spans="1:9">
      <c r="A9938" s="4">
        <v>40619</v>
      </c>
      <c r="B9938" s="5">
        <v>0.46306712962983199</v>
      </c>
      <c r="C9938">
        <v>12221001</v>
      </c>
      <c r="E9938" t="s">
        <v>16</v>
      </c>
      <c r="F9938" t="s">
        <v>7</v>
      </c>
      <c r="G9938">
        <v>0</v>
      </c>
      <c r="H9938">
        <v>0</v>
      </c>
      <c r="I9938">
        <v>0</v>
      </c>
    </row>
    <row r="9939" spans="1:9">
      <c r="A9939" s="4">
        <v>40619</v>
      </c>
      <c r="B9939" s="5">
        <v>0.46307870370390602</v>
      </c>
      <c r="C9939">
        <v>12221001</v>
      </c>
      <c r="E9939" t="s">
        <v>16</v>
      </c>
      <c r="F9939" t="s">
        <v>7</v>
      </c>
      <c r="G9939">
        <v>0</v>
      </c>
      <c r="H9939">
        <v>0</v>
      </c>
      <c r="I9939">
        <v>0</v>
      </c>
    </row>
    <row r="9940" spans="1:9">
      <c r="A9940" s="4">
        <v>40619</v>
      </c>
      <c r="B9940" s="5">
        <v>0.46309027777798001</v>
      </c>
      <c r="C9940">
        <v>12221001</v>
      </c>
      <c r="E9940" t="s">
        <v>16</v>
      </c>
      <c r="F9940" t="s">
        <v>7</v>
      </c>
      <c r="G9940">
        <v>0</v>
      </c>
      <c r="H9940">
        <v>0</v>
      </c>
      <c r="I9940">
        <v>0</v>
      </c>
    </row>
    <row r="9941" spans="1:9">
      <c r="A9941" s="4">
        <v>40619</v>
      </c>
      <c r="B9941" s="5">
        <v>0.46310185185205399</v>
      </c>
      <c r="C9941">
        <v>12221001</v>
      </c>
      <c r="E9941" t="s">
        <v>16</v>
      </c>
      <c r="F9941" t="s">
        <v>7</v>
      </c>
      <c r="G9941">
        <v>0</v>
      </c>
      <c r="H9941">
        <v>0</v>
      </c>
      <c r="I9941">
        <v>0</v>
      </c>
    </row>
    <row r="9942" spans="1:9">
      <c r="A9942" s="4">
        <v>40619</v>
      </c>
      <c r="B9942" s="5">
        <v>0.46311342592612798</v>
      </c>
      <c r="C9942">
        <v>12221001</v>
      </c>
      <c r="E9942" t="s">
        <v>16</v>
      </c>
      <c r="F9942" t="s">
        <v>7</v>
      </c>
      <c r="G9942">
        <v>0</v>
      </c>
      <c r="H9942">
        <v>0</v>
      </c>
      <c r="I9942">
        <v>0</v>
      </c>
    </row>
    <row r="9943" spans="1:9">
      <c r="A9943" s="4">
        <v>40619</v>
      </c>
      <c r="B9943" s="5">
        <v>0.46312500000020201</v>
      </c>
      <c r="C9943">
        <v>12221001</v>
      </c>
      <c r="E9943" t="s">
        <v>16</v>
      </c>
      <c r="F9943" t="s">
        <v>7</v>
      </c>
      <c r="G9943">
        <v>0</v>
      </c>
      <c r="H9943">
        <v>0</v>
      </c>
      <c r="I9943">
        <v>0</v>
      </c>
    </row>
    <row r="9944" spans="1:9">
      <c r="A9944" s="4">
        <v>40619</v>
      </c>
      <c r="B9944" s="5">
        <v>0.463136574074276</v>
      </c>
      <c r="C9944">
        <v>12221001</v>
      </c>
      <c r="E9944" t="s">
        <v>16</v>
      </c>
      <c r="F9944" t="s">
        <v>7</v>
      </c>
      <c r="G9944">
        <v>0</v>
      </c>
      <c r="H9944">
        <v>0</v>
      </c>
      <c r="I9944">
        <v>0</v>
      </c>
    </row>
    <row r="9945" spans="1:9">
      <c r="A9945" s="4">
        <v>40619</v>
      </c>
      <c r="B9945" s="5">
        <v>0.46314814814834998</v>
      </c>
      <c r="C9945">
        <v>12221001</v>
      </c>
      <c r="E9945" t="s">
        <v>16</v>
      </c>
      <c r="F9945" t="s">
        <v>7</v>
      </c>
      <c r="G9945">
        <v>0</v>
      </c>
      <c r="H9945">
        <v>0</v>
      </c>
      <c r="I9945">
        <v>0</v>
      </c>
    </row>
    <row r="9946" spans="1:9">
      <c r="A9946" s="4">
        <v>40619</v>
      </c>
      <c r="B9946" s="5">
        <v>0.46315972222242502</v>
      </c>
      <c r="C9946">
        <v>12221001</v>
      </c>
      <c r="E9946" t="s">
        <v>16</v>
      </c>
      <c r="F9946" t="s">
        <v>7</v>
      </c>
      <c r="G9946">
        <v>0</v>
      </c>
      <c r="H9946">
        <v>0</v>
      </c>
      <c r="I9946">
        <v>0</v>
      </c>
    </row>
    <row r="9947" spans="1:9">
      <c r="A9947" s="4">
        <v>40619</v>
      </c>
      <c r="B9947" s="5">
        <v>0.463171296296499</v>
      </c>
      <c r="C9947">
        <v>12221001</v>
      </c>
      <c r="E9947" t="s">
        <v>16</v>
      </c>
      <c r="F9947" t="s">
        <v>7</v>
      </c>
      <c r="G9947">
        <v>0</v>
      </c>
      <c r="H9947">
        <v>0</v>
      </c>
      <c r="I9947">
        <v>0</v>
      </c>
    </row>
    <row r="9948" spans="1:9">
      <c r="A9948" s="4">
        <v>40619</v>
      </c>
      <c r="B9948" s="5">
        <v>0.46318287037057299</v>
      </c>
      <c r="C9948">
        <v>12221001</v>
      </c>
      <c r="E9948" t="s">
        <v>16</v>
      </c>
      <c r="F9948" t="s">
        <v>7</v>
      </c>
      <c r="G9948">
        <v>0</v>
      </c>
      <c r="H9948">
        <v>0</v>
      </c>
      <c r="I9948">
        <v>0</v>
      </c>
    </row>
    <row r="9949" spans="1:9">
      <c r="A9949" s="4">
        <v>40619</v>
      </c>
      <c r="B9949" s="5">
        <v>0.46319444444464702</v>
      </c>
      <c r="C9949">
        <v>12221001</v>
      </c>
      <c r="E9949" t="s">
        <v>16</v>
      </c>
      <c r="F9949" t="s">
        <v>7</v>
      </c>
      <c r="G9949">
        <v>0</v>
      </c>
      <c r="H9949">
        <v>0</v>
      </c>
      <c r="I9949">
        <v>0</v>
      </c>
    </row>
    <row r="9950" spans="1:9">
      <c r="A9950" s="4">
        <v>40619</v>
      </c>
      <c r="B9950" s="5">
        <v>0.46320601851872101</v>
      </c>
      <c r="C9950">
        <v>12221001</v>
      </c>
      <c r="E9950" t="s">
        <v>16</v>
      </c>
      <c r="F9950" t="s">
        <v>7</v>
      </c>
      <c r="G9950">
        <v>0</v>
      </c>
      <c r="H9950">
        <v>0</v>
      </c>
      <c r="I9950">
        <v>0</v>
      </c>
    </row>
    <row r="9951" spans="1:9">
      <c r="A9951" s="4">
        <v>40619</v>
      </c>
      <c r="B9951" s="5">
        <v>0.46321759259279499</v>
      </c>
      <c r="C9951">
        <v>12221001</v>
      </c>
      <c r="E9951" t="s">
        <v>16</v>
      </c>
      <c r="F9951" t="s">
        <v>7</v>
      </c>
      <c r="G9951">
        <v>0</v>
      </c>
      <c r="H9951">
        <v>0</v>
      </c>
      <c r="I9951">
        <v>0</v>
      </c>
    </row>
    <row r="9952" spans="1:9">
      <c r="A9952" s="4">
        <v>40619</v>
      </c>
      <c r="B9952" s="5">
        <v>0.46322916666686897</v>
      </c>
      <c r="C9952">
        <v>12221001</v>
      </c>
      <c r="E9952" t="s">
        <v>16</v>
      </c>
      <c r="F9952" t="s">
        <v>7</v>
      </c>
      <c r="G9952">
        <v>0</v>
      </c>
      <c r="H9952">
        <v>0</v>
      </c>
      <c r="I9952">
        <v>0</v>
      </c>
    </row>
    <row r="9953" spans="1:12">
      <c r="A9953" s="4">
        <v>40619</v>
      </c>
      <c r="B9953" s="5">
        <v>0.46324074074094301</v>
      </c>
      <c r="C9953">
        <v>12221001</v>
      </c>
      <c r="E9953" t="s">
        <v>16</v>
      </c>
      <c r="F9953" t="s">
        <v>7</v>
      </c>
      <c r="G9953">
        <v>0</v>
      </c>
      <c r="H9953">
        <v>0</v>
      </c>
      <c r="I9953">
        <v>0</v>
      </c>
    </row>
    <row r="9954" spans="1:12">
      <c r="A9954" s="4">
        <v>40619</v>
      </c>
      <c r="B9954" s="5">
        <v>0.463252314815017</v>
      </c>
      <c r="C9954">
        <v>12221001</v>
      </c>
      <c r="E9954" t="s">
        <v>16</v>
      </c>
      <c r="F9954" t="s">
        <v>7</v>
      </c>
      <c r="G9954">
        <v>0</v>
      </c>
      <c r="H9954">
        <v>0</v>
      </c>
      <c r="I9954">
        <v>0</v>
      </c>
    </row>
    <row r="9955" spans="1:12">
      <c r="A9955" s="4">
        <v>40619</v>
      </c>
      <c r="B9955" s="5">
        <v>0.46326388888909098</v>
      </c>
      <c r="C9955">
        <v>12221001</v>
      </c>
      <c r="E9955" t="s">
        <v>16</v>
      </c>
      <c r="F9955" t="s">
        <v>7</v>
      </c>
      <c r="G9955">
        <v>0</v>
      </c>
      <c r="H9955">
        <v>0</v>
      </c>
      <c r="I9955">
        <v>0</v>
      </c>
    </row>
    <row r="9956" spans="1:12">
      <c r="A9956" s="4">
        <v>40619</v>
      </c>
      <c r="B9956" s="5">
        <v>0.46327546296316602</v>
      </c>
      <c r="C9956">
        <v>12221001</v>
      </c>
      <c r="E9956" t="s">
        <v>16</v>
      </c>
      <c r="F9956" t="s">
        <v>7</v>
      </c>
      <c r="G9956">
        <v>0</v>
      </c>
      <c r="H9956">
        <v>0</v>
      </c>
      <c r="I9956">
        <v>0</v>
      </c>
    </row>
    <row r="9957" spans="1:12">
      <c r="A9957" s="4">
        <v>40619</v>
      </c>
      <c r="B9957" s="5">
        <v>0.46328703703724</v>
      </c>
      <c r="C9957">
        <v>12221001</v>
      </c>
      <c r="E9957" t="s">
        <v>16</v>
      </c>
      <c r="F9957" t="s">
        <v>7</v>
      </c>
      <c r="G9957">
        <v>0</v>
      </c>
      <c r="H9957">
        <v>0</v>
      </c>
      <c r="I9957">
        <v>0</v>
      </c>
    </row>
    <row r="9958" spans="1:12">
      <c r="A9958" s="4">
        <v>40619</v>
      </c>
      <c r="B9958" s="5">
        <v>0.46329861111131398</v>
      </c>
      <c r="C9958">
        <v>12221001</v>
      </c>
      <c r="E9958" t="s">
        <v>16</v>
      </c>
      <c r="F9958" t="s">
        <v>7</v>
      </c>
      <c r="G9958">
        <v>0</v>
      </c>
      <c r="H9958">
        <v>0</v>
      </c>
      <c r="I9958">
        <v>0</v>
      </c>
    </row>
    <row r="9959" spans="1:12">
      <c r="A9959" s="4">
        <v>40619</v>
      </c>
      <c r="B9959" s="5">
        <v>0.46331018518538802</v>
      </c>
      <c r="C9959">
        <v>12221001</v>
      </c>
      <c r="E9959" t="s">
        <v>16</v>
      </c>
      <c r="F9959" t="s">
        <v>7</v>
      </c>
      <c r="G9959">
        <v>0</v>
      </c>
      <c r="H9959">
        <v>0</v>
      </c>
      <c r="I9959">
        <v>0</v>
      </c>
    </row>
    <row r="9960" spans="1:12">
      <c r="A9960" s="4">
        <v>40619</v>
      </c>
      <c r="B9960" s="5">
        <v>0.46332175925946201</v>
      </c>
      <c r="C9960">
        <v>12221001</v>
      </c>
      <c r="E9960" t="s">
        <v>16</v>
      </c>
      <c r="F9960" t="s">
        <v>7</v>
      </c>
      <c r="G9960">
        <v>0</v>
      </c>
      <c r="H9960">
        <v>0</v>
      </c>
      <c r="I9960">
        <v>0</v>
      </c>
    </row>
    <row r="9961" spans="1:12">
      <c r="A9961" s="4">
        <v>40619</v>
      </c>
      <c r="B9961" s="5">
        <v>0.46333333333353599</v>
      </c>
      <c r="C9961">
        <v>12221001</v>
      </c>
      <c r="E9961" t="s">
        <v>14</v>
      </c>
      <c r="F9961" t="s">
        <v>6</v>
      </c>
      <c r="G9961">
        <v>0</v>
      </c>
      <c r="H9961">
        <v>0</v>
      </c>
      <c r="I9961">
        <v>0</v>
      </c>
      <c r="K9961" t="s">
        <v>55</v>
      </c>
      <c r="L9961" t="s">
        <v>59</v>
      </c>
    </row>
    <row r="9962" spans="1:12">
      <c r="A9962" s="4">
        <v>40619</v>
      </c>
      <c r="B9962" s="5">
        <v>0.46334490740760997</v>
      </c>
      <c r="C9962">
        <v>12221001</v>
      </c>
      <c r="E9962" t="s">
        <v>14</v>
      </c>
      <c r="F9962" t="s">
        <v>6</v>
      </c>
      <c r="G9962">
        <v>0</v>
      </c>
      <c r="H9962">
        <v>0</v>
      </c>
      <c r="I9962">
        <v>0</v>
      </c>
    </row>
    <row r="9963" spans="1:12">
      <c r="A9963" s="4">
        <v>40619</v>
      </c>
      <c r="B9963" s="5">
        <v>0.46335648148168401</v>
      </c>
      <c r="C9963">
        <v>12221001</v>
      </c>
      <c r="E9963" t="s">
        <v>14</v>
      </c>
      <c r="F9963" t="s">
        <v>6</v>
      </c>
      <c r="G9963">
        <v>0</v>
      </c>
      <c r="H9963">
        <v>0</v>
      </c>
      <c r="I9963">
        <v>0</v>
      </c>
    </row>
    <row r="9964" spans="1:12">
      <c r="A9964" s="4">
        <v>40619</v>
      </c>
      <c r="B9964" s="5">
        <v>0.463368055555758</v>
      </c>
      <c r="C9964">
        <v>12221001</v>
      </c>
      <c r="E9964" t="s">
        <v>14</v>
      </c>
      <c r="F9964" t="s">
        <v>6</v>
      </c>
      <c r="G9964">
        <v>0</v>
      </c>
      <c r="H9964">
        <v>0</v>
      </c>
      <c r="I9964">
        <v>0</v>
      </c>
    </row>
    <row r="9965" spans="1:12">
      <c r="A9965" s="4">
        <v>40619</v>
      </c>
      <c r="B9965" s="5">
        <v>0.46337962962983198</v>
      </c>
      <c r="C9965">
        <v>12221001</v>
      </c>
      <c r="E9965" t="s">
        <v>14</v>
      </c>
      <c r="F9965" t="s">
        <v>6</v>
      </c>
      <c r="G9965">
        <v>0</v>
      </c>
      <c r="H9965">
        <v>0</v>
      </c>
      <c r="I9965">
        <v>0</v>
      </c>
    </row>
    <row r="9966" spans="1:12">
      <c r="A9966" s="4">
        <v>40619</v>
      </c>
      <c r="B9966" s="5">
        <v>0.46339120370390602</v>
      </c>
      <c r="C9966">
        <v>12221001</v>
      </c>
      <c r="E9966" t="s">
        <v>14</v>
      </c>
      <c r="F9966" t="s">
        <v>6</v>
      </c>
      <c r="G9966">
        <v>0</v>
      </c>
      <c r="H9966">
        <v>0</v>
      </c>
      <c r="I9966">
        <v>0</v>
      </c>
    </row>
    <row r="9967" spans="1:12">
      <c r="A9967" s="4">
        <v>40619</v>
      </c>
      <c r="B9967" s="5">
        <v>0.463402777777981</v>
      </c>
      <c r="C9967">
        <v>12221001</v>
      </c>
      <c r="E9967" t="s">
        <v>14</v>
      </c>
      <c r="F9967" t="s">
        <v>6</v>
      </c>
      <c r="G9967">
        <v>0</v>
      </c>
      <c r="H9967">
        <v>0</v>
      </c>
      <c r="I9967">
        <v>0</v>
      </c>
    </row>
    <row r="9968" spans="1:12">
      <c r="A9968" s="4">
        <v>40619</v>
      </c>
      <c r="B9968" s="5">
        <v>0.46341435185205498</v>
      </c>
      <c r="C9968">
        <v>12221001</v>
      </c>
      <c r="E9968" t="s">
        <v>14</v>
      </c>
      <c r="F9968" t="s">
        <v>6</v>
      </c>
      <c r="G9968">
        <v>0</v>
      </c>
      <c r="H9968">
        <v>0</v>
      </c>
      <c r="I9968">
        <v>0</v>
      </c>
    </row>
    <row r="9969" spans="1:9">
      <c r="A9969" s="4">
        <v>40619</v>
      </c>
      <c r="B9969" s="5">
        <v>0.46342592592612902</v>
      </c>
      <c r="C9969">
        <v>12221001</v>
      </c>
      <c r="E9969" t="s">
        <v>14</v>
      </c>
      <c r="F9969" t="s">
        <v>6</v>
      </c>
      <c r="G9969">
        <v>0</v>
      </c>
      <c r="H9969">
        <v>0</v>
      </c>
      <c r="I9969">
        <v>0</v>
      </c>
    </row>
    <row r="9970" spans="1:9">
      <c r="A9970" s="4">
        <v>40619</v>
      </c>
      <c r="B9970" s="5">
        <v>0.46343750000020301</v>
      </c>
      <c r="C9970">
        <v>12221001</v>
      </c>
      <c r="E9970" t="s">
        <v>14</v>
      </c>
      <c r="F9970" t="s">
        <v>6</v>
      </c>
      <c r="G9970">
        <v>0</v>
      </c>
      <c r="H9970">
        <v>0</v>
      </c>
      <c r="I9970">
        <v>0</v>
      </c>
    </row>
    <row r="9971" spans="1:9">
      <c r="A9971" s="4">
        <v>40619</v>
      </c>
      <c r="B9971" s="5">
        <v>0.46344907407427699</v>
      </c>
      <c r="C9971">
        <v>12221001</v>
      </c>
      <c r="E9971" t="s">
        <v>14</v>
      </c>
      <c r="F9971" t="s">
        <v>6</v>
      </c>
      <c r="G9971">
        <v>0</v>
      </c>
      <c r="H9971">
        <v>0</v>
      </c>
      <c r="I9971">
        <v>0</v>
      </c>
    </row>
    <row r="9972" spans="1:9">
      <c r="A9972" s="4">
        <v>40619</v>
      </c>
      <c r="B9972" s="5">
        <v>0.46346064814835097</v>
      </c>
      <c r="C9972">
        <v>12221001</v>
      </c>
      <c r="E9972" t="s">
        <v>14</v>
      </c>
      <c r="F9972" t="s">
        <v>6</v>
      </c>
      <c r="G9972">
        <v>0</v>
      </c>
      <c r="H9972">
        <v>0</v>
      </c>
      <c r="I9972">
        <v>0</v>
      </c>
    </row>
    <row r="9973" spans="1:9">
      <c r="A9973" s="4">
        <v>40619</v>
      </c>
      <c r="B9973" s="5">
        <v>0.46347222222242501</v>
      </c>
      <c r="C9973">
        <v>12221001</v>
      </c>
      <c r="E9973" t="s">
        <v>14</v>
      </c>
      <c r="F9973" t="s">
        <v>6</v>
      </c>
      <c r="G9973">
        <v>0</v>
      </c>
      <c r="H9973">
        <v>0</v>
      </c>
      <c r="I9973">
        <v>0</v>
      </c>
    </row>
    <row r="9974" spans="1:9">
      <c r="A9974" s="4">
        <v>40619</v>
      </c>
      <c r="B9974" s="5">
        <v>0.463483796296499</v>
      </c>
      <c r="C9974">
        <v>12221001</v>
      </c>
      <c r="E9974" t="s">
        <v>14</v>
      </c>
      <c r="F9974" t="s">
        <v>6</v>
      </c>
      <c r="G9974">
        <v>0</v>
      </c>
      <c r="H9974">
        <v>0</v>
      </c>
      <c r="I9974">
        <v>0</v>
      </c>
    </row>
    <row r="9975" spans="1:9">
      <c r="A9975" s="4">
        <v>40619</v>
      </c>
      <c r="B9975" s="5">
        <v>0.46349537037057298</v>
      </c>
      <c r="C9975">
        <v>12221001</v>
      </c>
      <c r="E9975" t="s">
        <v>14</v>
      </c>
      <c r="F9975" t="s">
        <v>6</v>
      </c>
      <c r="G9975">
        <v>0</v>
      </c>
      <c r="H9975">
        <v>0</v>
      </c>
      <c r="I9975">
        <v>0</v>
      </c>
    </row>
    <row r="9976" spans="1:9">
      <c r="A9976" s="4">
        <v>40619</v>
      </c>
      <c r="B9976" s="5">
        <v>0.46350694444464702</v>
      </c>
      <c r="C9976">
        <v>12221001</v>
      </c>
      <c r="E9976" t="s">
        <v>14</v>
      </c>
      <c r="F9976" t="s">
        <v>6</v>
      </c>
      <c r="G9976">
        <v>0</v>
      </c>
      <c r="H9976">
        <v>0</v>
      </c>
      <c r="I9976">
        <v>0</v>
      </c>
    </row>
    <row r="9977" spans="1:9">
      <c r="A9977" s="4">
        <v>40619</v>
      </c>
      <c r="B9977" s="5">
        <v>0.463518518518722</v>
      </c>
      <c r="C9977">
        <v>12221001</v>
      </c>
      <c r="E9977" t="s">
        <v>14</v>
      </c>
      <c r="F9977" t="s">
        <v>6</v>
      </c>
      <c r="G9977">
        <v>0</v>
      </c>
      <c r="H9977">
        <v>0</v>
      </c>
      <c r="I9977">
        <v>0</v>
      </c>
    </row>
    <row r="9978" spans="1:9">
      <c r="A9978" s="4">
        <v>40619</v>
      </c>
      <c r="B9978" s="5">
        <v>0.46353009259279598</v>
      </c>
      <c r="C9978">
        <v>12221001</v>
      </c>
      <c r="E9978" t="s">
        <v>14</v>
      </c>
      <c r="F9978" t="s">
        <v>6</v>
      </c>
      <c r="G9978">
        <v>0</v>
      </c>
      <c r="H9978">
        <v>0</v>
      </c>
      <c r="I9978">
        <v>0</v>
      </c>
    </row>
    <row r="9979" spans="1:9">
      <c r="A9979" s="4">
        <v>40619</v>
      </c>
      <c r="B9979" s="5">
        <v>0.46354166666687002</v>
      </c>
      <c r="C9979">
        <v>12221001</v>
      </c>
      <c r="E9979" t="s">
        <v>14</v>
      </c>
      <c r="F9979" t="s">
        <v>6</v>
      </c>
      <c r="G9979">
        <v>0</v>
      </c>
      <c r="H9979">
        <v>0</v>
      </c>
      <c r="I9979">
        <v>0</v>
      </c>
    </row>
    <row r="9980" spans="1:9">
      <c r="A9980" s="4">
        <v>40619</v>
      </c>
      <c r="B9980" s="5">
        <v>0.46355324074094401</v>
      </c>
      <c r="C9980">
        <v>12221001</v>
      </c>
      <c r="E9980" t="s">
        <v>14</v>
      </c>
      <c r="F9980" t="s">
        <v>6</v>
      </c>
      <c r="G9980">
        <v>0</v>
      </c>
      <c r="H9980">
        <v>0</v>
      </c>
      <c r="I9980">
        <v>0</v>
      </c>
    </row>
    <row r="9981" spans="1:9">
      <c r="A9981" s="4">
        <v>40619</v>
      </c>
      <c r="B9981" s="5">
        <v>0.46356481481501799</v>
      </c>
      <c r="C9981">
        <v>12221001</v>
      </c>
      <c r="E9981" t="s">
        <v>14</v>
      </c>
      <c r="F9981" t="s">
        <v>6</v>
      </c>
      <c r="G9981">
        <v>0</v>
      </c>
      <c r="H9981">
        <v>0</v>
      </c>
      <c r="I9981">
        <v>0</v>
      </c>
    </row>
    <row r="9982" spans="1:9">
      <c r="A9982" s="4">
        <v>40619</v>
      </c>
      <c r="B9982" s="5">
        <v>0.46357638888909197</v>
      </c>
      <c r="C9982">
        <v>12221001</v>
      </c>
      <c r="E9982" t="s">
        <v>14</v>
      </c>
      <c r="F9982" t="s">
        <v>6</v>
      </c>
      <c r="G9982">
        <v>0</v>
      </c>
      <c r="H9982">
        <v>0</v>
      </c>
      <c r="I9982">
        <v>0</v>
      </c>
    </row>
    <row r="9983" spans="1:9">
      <c r="A9983" s="4">
        <v>40619</v>
      </c>
      <c r="B9983" s="5">
        <v>0.46358796296316601</v>
      </c>
      <c r="C9983">
        <v>12221001</v>
      </c>
      <c r="E9983" t="s">
        <v>14</v>
      </c>
      <c r="F9983" t="s">
        <v>6</v>
      </c>
      <c r="G9983">
        <v>0</v>
      </c>
      <c r="H9983">
        <v>0</v>
      </c>
      <c r="I9983">
        <v>0</v>
      </c>
    </row>
    <row r="9984" spans="1:9">
      <c r="A9984" s="4">
        <v>40619</v>
      </c>
      <c r="B9984" s="5">
        <v>0.46359953703723999</v>
      </c>
      <c r="C9984">
        <v>12221001</v>
      </c>
      <c r="E9984" t="s">
        <v>14</v>
      </c>
      <c r="F9984" t="s">
        <v>6</v>
      </c>
      <c r="G9984">
        <v>0</v>
      </c>
      <c r="H9984">
        <v>0</v>
      </c>
      <c r="I9984">
        <v>0</v>
      </c>
    </row>
    <row r="9985" spans="1:9">
      <c r="A9985" s="4">
        <v>40619</v>
      </c>
      <c r="B9985" s="5">
        <v>0.46361111111131398</v>
      </c>
      <c r="C9985">
        <v>12221001</v>
      </c>
      <c r="E9985" t="s">
        <v>14</v>
      </c>
      <c r="F9985" t="s">
        <v>6</v>
      </c>
      <c r="G9985">
        <v>0</v>
      </c>
      <c r="H9985">
        <v>0</v>
      </c>
      <c r="I9985">
        <v>0</v>
      </c>
    </row>
    <row r="9986" spans="1:9">
      <c r="A9986" s="4">
        <v>40619</v>
      </c>
      <c r="B9986" s="5">
        <v>0.46362268518538802</v>
      </c>
      <c r="C9986">
        <v>12221001</v>
      </c>
      <c r="E9986" t="s">
        <v>14</v>
      </c>
      <c r="F9986" t="s">
        <v>6</v>
      </c>
      <c r="G9986">
        <v>0</v>
      </c>
      <c r="H9986">
        <v>0</v>
      </c>
      <c r="I9986">
        <v>0</v>
      </c>
    </row>
    <row r="9987" spans="1:9">
      <c r="A9987" s="4">
        <v>40619</v>
      </c>
      <c r="B9987" s="5">
        <v>0.463634259259462</v>
      </c>
      <c r="C9987">
        <v>12221001</v>
      </c>
      <c r="E9987" t="s">
        <v>14</v>
      </c>
      <c r="F9987" t="s">
        <v>6</v>
      </c>
      <c r="G9987">
        <v>0</v>
      </c>
      <c r="H9987">
        <v>0</v>
      </c>
      <c r="I9987">
        <v>0</v>
      </c>
    </row>
    <row r="9988" spans="1:9">
      <c r="A9988" s="4">
        <v>40619</v>
      </c>
      <c r="B9988" s="5">
        <v>0.46364583333353698</v>
      </c>
      <c r="C9988">
        <v>12221001</v>
      </c>
      <c r="E9988" t="s">
        <v>14</v>
      </c>
      <c r="F9988" t="s">
        <v>6</v>
      </c>
      <c r="G9988">
        <v>0</v>
      </c>
      <c r="H9988">
        <v>0</v>
      </c>
      <c r="I9988">
        <v>0</v>
      </c>
    </row>
    <row r="9989" spans="1:9">
      <c r="A9989" s="4">
        <v>40619</v>
      </c>
      <c r="B9989" s="5">
        <v>0.46365740740761102</v>
      </c>
      <c r="C9989">
        <v>12221001</v>
      </c>
      <c r="E9989" t="s">
        <v>14</v>
      </c>
      <c r="F9989" t="s">
        <v>6</v>
      </c>
      <c r="G9989">
        <v>0</v>
      </c>
      <c r="H9989">
        <v>0</v>
      </c>
      <c r="I9989">
        <v>0</v>
      </c>
    </row>
    <row r="9990" spans="1:9">
      <c r="A9990" s="4">
        <v>40619</v>
      </c>
      <c r="B9990" s="5">
        <v>0.46366898148168501</v>
      </c>
      <c r="C9990">
        <v>12221001</v>
      </c>
      <c r="E9990" t="s">
        <v>14</v>
      </c>
      <c r="F9990" t="s">
        <v>6</v>
      </c>
      <c r="G9990">
        <v>0</v>
      </c>
      <c r="H9990">
        <v>0</v>
      </c>
      <c r="I9990">
        <v>0</v>
      </c>
    </row>
    <row r="9991" spans="1:9">
      <c r="A9991" s="4">
        <v>40619</v>
      </c>
      <c r="B9991" s="5">
        <v>0.46368055555575899</v>
      </c>
      <c r="C9991">
        <v>12221001</v>
      </c>
      <c r="E9991" t="s">
        <v>14</v>
      </c>
      <c r="F9991" t="s">
        <v>6</v>
      </c>
      <c r="G9991">
        <v>0</v>
      </c>
      <c r="H9991">
        <v>0</v>
      </c>
      <c r="I9991">
        <v>0</v>
      </c>
    </row>
    <row r="9992" spans="1:9">
      <c r="A9992" s="4">
        <v>40619</v>
      </c>
      <c r="B9992" s="5">
        <v>0.46369212962983303</v>
      </c>
      <c r="C9992">
        <v>12221001</v>
      </c>
      <c r="E9992" t="s">
        <v>14</v>
      </c>
      <c r="F9992" t="s">
        <v>6</v>
      </c>
      <c r="G9992">
        <v>0</v>
      </c>
      <c r="H9992">
        <v>0</v>
      </c>
      <c r="I9992">
        <v>0</v>
      </c>
    </row>
    <row r="9993" spans="1:9">
      <c r="A9993" s="4">
        <v>40619</v>
      </c>
      <c r="B9993" s="5">
        <v>0.46370370370390701</v>
      </c>
      <c r="C9993">
        <v>12221001</v>
      </c>
      <c r="E9993" t="s">
        <v>14</v>
      </c>
      <c r="F9993" t="s">
        <v>6</v>
      </c>
      <c r="G9993">
        <v>0</v>
      </c>
      <c r="H9993">
        <v>0</v>
      </c>
      <c r="I9993">
        <v>0</v>
      </c>
    </row>
    <row r="9994" spans="1:9">
      <c r="A9994" s="4">
        <v>40619</v>
      </c>
      <c r="B9994" s="5">
        <v>0.46371527777798099</v>
      </c>
      <c r="C9994">
        <v>12221001</v>
      </c>
      <c r="E9994" t="s">
        <v>14</v>
      </c>
      <c r="F9994" t="s">
        <v>6</v>
      </c>
      <c r="G9994">
        <v>0</v>
      </c>
      <c r="H9994">
        <v>0</v>
      </c>
      <c r="I9994">
        <v>0</v>
      </c>
    </row>
    <row r="9995" spans="1:9">
      <c r="A9995" s="4">
        <v>40619</v>
      </c>
      <c r="B9995" s="5">
        <v>0.46372685185205498</v>
      </c>
      <c r="C9995">
        <v>12221001</v>
      </c>
      <c r="E9995" t="s">
        <v>14</v>
      </c>
      <c r="F9995" t="s">
        <v>6</v>
      </c>
      <c r="G9995">
        <v>0</v>
      </c>
      <c r="H9995">
        <v>0</v>
      </c>
      <c r="I9995">
        <v>0</v>
      </c>
    </row>
    <row r="9996" spans="1:9">
      <c r="A9996" s="4">
        <v>40619</v>
      </c>
      <c r="B9996" s="5">
        <v>0.46373842592612902</v>
      </c>
      <c r="C9996">
        <v>12221001</v>
      </c>
      <c r="E9996" t="s">
        <v>14</v>
      </c>
      <c r="F9996" t="s">
        <v>6</v>
      </c>
      <c r="G9996">
        <v>0</v>
      </c>
      <c r="H9996">
        <v>0</v>
      </c>
      <c r="I9996">
        <v>0</v>
      </c>
    </row>
    <row r="9997" spans="1:9">
      <c r="A9997" s="4">
        <v>40619</v>
      </c>
      <c r="B9997" s="5">
        <v>0.463750000000203</v>
      </c>
      <c r="C9997">
        <v>12221001</v>
      </c>
      <c r="E9997" t="s">
        <v>14</v>
      </c>
      <c r="F9997" t="s">
        <v>6</v>
      </c>
      <c r="G9997">
        <v>0</v>
      </c>
      <c r="H9997">
        <v>0</v>
      </c>
      <c r="I9997">
        <v>0</v>
      </c>
    </row>
    <row r="9998" spans="1:9">
      <c r="A9998" s="4">
        <v>40619</v>
      </c>
      <c r="B9998" s="5">
        <v>0.46376157407427698</v>
      </c>
      <c r="C9998">
        <v>12221001</v>
      </c>
      <c r="E9998" t="s">
        <v>14</v>
      </c>
      <c r="F9998" t="s">
        <v>6</v>
      </c>
      <c r="G9998">
        <v>0</v>
      </c>
      <c r="H9998">
        <v>0</v>
      </c>
      <c r="I9998">
        <v>0</v>
      </c>
    </row>
    <row r="9999" spans="1:9">
      <c r="A9999" s="4">
        <v>40619</v>
      </c>
      <c r="B9999" s="5">
        <v>0.46377314814835202</v>
      </c>
      <c r="C9999">
        <v>12221001</v>
      </c>
      <c r="E9999" t="s">
        <v>14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4">
        <v>40619</v>
      </c>
      <c r="B10000" s="5">
        <v>0.463784722222426</v>
      </c>
      <c r="C10000">
        <v>12221001</v>
      </c>
      <c r="E10000" t="s">
        <v>14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4">
        <v>40619</v>
      </c>
      <c r="B10001" s="5">
        <v>0.46379629629649999</v>
      </c>
      <c r="C10001">
        <v>12221001</v>
      </c>
      <c r="E10001" t="s">
        <v>14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4">
        <v>40619</v>
      </c>
      <c r="B10002" s="5">
        <v>0.46380787037057403</v>
      </c>
      <c r="C10002">
        <v>12221001</v>
      </c>
      <c r="E10002" t="s">
        <v>14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4">
        <v>40619</v>
      </c>
      <c r="B10003" s="5">
        <v>0.46381944444464801</v>
      </c>
      <c r="C10003">
        <v>12221001</v>
      </c>
      <c r="E10003" t="s">
        <v>14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4">
        <v>40619</v>
      </c>
      <c r="B10004" s="5">
        <v>0.46383101851872199</v>
      </c>
      <c r="C10004">
        <v>12221001</v>
      </c>
      <c r="E10004" t="s">
        <v>14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4">
        <v>40619</v>
      </c>
      <c r="B10005" s="5">
        <v>0.46384259259279598</v>
      </c>
      <c r="C10005">
        <v>12221001</v>
      </c>
      <c r="E10005" t="s">
        <v>14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4">
        <v>40619</v>
      </c>
      <c r="B10006" s="5">
        <v>0.46385416666687002</v>
      </c>
      <c r="C10006">
        <v>12221001</v>
      </c>
      <c r="E10006" t="s">
        <v>14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4">
        <v>40619</v>
      </c>
      <c r="B10007" s="5">
        <v>0.463865740740944</v>
      </c>
      <c r="C10007">
        <v>12221001</v>
      </c>
      <c r="E10007" t="s">
        <v>14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4">
        <v>40619</v>
      </c>
      <c r="B10008" s="5">
        <v>0.46387731481501798</v>
      </c>
      <c r="C10008">
        <v>12221001</v>
      </c>
      <c r="E10008" t="s">
        <v>14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4">
        <v>40619</v>
      </c>
      <c r="B10009" s="5">
        <v>0.46388888888909302</v>
      </c>
      <c r="C10009">
        <v>12221001</v>
      </c>
      <c r="E10009" t="s">
        <v>14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4">
        <v>40619</v>
      </c>
      <c r="B10010" s="5">
        <v>0.463900462963167</v>
      </c>
      <c r="C10010">
        <v>12221001</v>
      </c>
      <c r="E10010" t="s">
        <v>14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4">
        <v>40619</v>
      </c>
      <c r="B10011" s="5">
        <v>0.46391203703724099</v>
      </c>
      <c r="C10011">
        <v>12221001</v>
      </c>
      <c r="E10011" t="s">
        <v>14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4">
        <v>40619</v>
      </c>
      <c r="B10012" s="5">
        <v>0.46392361111131503</v>
      </c>
      <c r="C10012">
        <v>12221001</v>
      </c>
      <c r="E10012" t="s">
        <v>14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4">
        <v>40619</v>
      </c>
      <c r="B10013" s="5">
        <v>0.46393518518538901</v>
      </c>
      <c r="C10013">
        <v>12221001</v>
      </c>
      <c r="E10013" t="s">
        <v>14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4">
        <v>40619</v>
      </c>
      <c r="B10014" s="5">
        <v>0.46394675925946299</v>
      </c>
      <c r="C10014">
        <v>12221001</v>
      </c>
      <c r="E10014" t="s">
        <v>14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4">
        <v>40619</v>
      </c>
      <c r="B10015" s="5">
        <v>0.46395833333353698</v>
      </c>
      <c r="C10015">
        <v>12221001</v>
      </c>
      <c r="E10015" t="s">
        <v>14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4">
        <v>40619</v>
      </c>
      <c r="B10016" s="5">
        <v>0.46396990740761102</v>
      </c>
      <c r="C10016">
        <v>12221001</v>
      </c>
      <c r="E10016" t="s">
        <v>14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4">
        <v>40619</v>
      </c>
      <c r="B10017" s="5">
        <v>0.463981481481685</v>
      </c>
      <c r="C10017">
        <v>12221001</v>
      </c>
      <c r="E10017" t="s">
        <v>14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4">
        <v>40619</v>
      </c>
      <c r="B10018" s="5">
        <v>0.46399305555575898</v>
      </c>
      <c r="C10018">
        <v>12221001</v>
      </c>
      <c r="E10018" t="s">
        <v>14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4">
        <v>40619</v>
      </c>
      <c r="B10019" s="5">
        <v>0.46400462962983302</v>
      </c>
      <c r="C10019">
        <v>12221001</v>
      </c>
      <c r="E10019" t="s">
        <v>14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4">
        <v>40619</v>
      </c>
      <c r="B10020" s="5">
        <v>0.464016203703908</v>
      </c>
      <c r="C10020">
        <v>12221001</v>
      </c>
      <c r="E10020" t="s">
        <v>14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4">
        <v>40619</v>
      </c>
      <c r="B10021" s="5">
        <v>0.46402777777798199</v>
      </c>
      <c r="C10021">
        <v>12221001</v>
      </c>
      <c r="E10021" t="s">
        <v>14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4">
        <v>40619</v>
      </c>
      <c r="B10022" s="5">
        <v>0.46403935185205603</v>
      </c>
      <c r="C10022">
        <v>12221001</v>
      </c>
      <c r="E10022" t="s">
        <v>14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4">
        <v>40619</v>
      </c>
      <c r="B10023" s="5">
        <v>0.46405092592613001</v>
      </c>
      <c r="C10023">
        <v>12221001</v>
      </c>
      <c r="E10023" t="s">
        <v>14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4">
        <v>40619</v>
      </c>
      <c r="B10024" s="5">
        <v>0.46406250000020399</v>
      </c>
      <c r="C10024">
        <v>12221001</v>
      </c>
      <c r="E10024" t="s">
        <v>14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4">
        <v>40619</v>
      </c>
      <c r="B10025" s="5">
        <v>0.46407407407427798</v>
      </c>
      <c r="C10025">
        <v>12221001</v>
      </c>
      <c r="E10025" t="s">
        <v>14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4">
        <v>40619</v>
      </c>
      <c r="B10026" s="5">
        <v>0.46408564814835201</v>
      </c>
      <c r="C10026">
        <v>12221001</v>
      </c>
      <c r="E10026" t="s">
        <v>14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4">
        <v>40619</v>
      </c>
      <c r="B10027" s="5">
        <v>0.464097222222426</v>
      </c>
      <c r="C10027">
        <v>12221001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4">
        <v>40619</v>
      </c>
      <c r="B10028" s="5">
        <v>0.46410879629649998</v>
      </c>
      <c r="C10028">
        <v>12221001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4">
        <v>40619</v>
      </c>
      <c r="B10029" s="5">
        <v>0.46412037037057402</v>
      </c>
      <c r="C10029">
        <v>12221001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4">
        <v>40619</v>
      </c>
      <c r="B10030" s="5">
        <v>0.464131944444649</v>
      </c>
      <c r="C10030">
        <v>12221001</v>
      </c>
      <c r="E10030" t="s">
        <v>14</v>
      </c>
      <c r="F10030" t="s">
        <v>6</v>
      </c>
      <c r="G10030">
        <v>0</v>
      </c>
      <c r="H10030">
        <v>0</v>
      </c>
      <c r="I10030">
        <v>0</v>
      </c>
    </row>
    <row r="10031" spans="1:9">
      <c r="A10031" s="4">
        <v>40619</v>
      </c>
      <c r="B10031" s="5">
        <v>0.46414351851872299</v>
      </c>
      <c r="C10031">
        <v>12221001</v>
      </c>
      <c r="E10031" t="s">
        <v>14</v>
      </c>
      <c r="F10031" t="s">
        <v>6</v>
      </c>
      <c r="G10031">
        <v>0</v>
      </c>
      <c r="H10031">
        <v>0</v>
      </c>
      <c r="I10031">
        <v>0</v>
      </c>
    </row>
    <row r="10032" spans="1:9">
      <c r="A10032" s="4">
        <v>40619</v>
      </c>
      <c r="B10032" s="5">
        <v>0.46415509259279703</v>
      </c>
      <c r="C10032">
        <v>12221001</v>
      </c>
      <c r="E10032" t="s">
        <v>14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4">
        <v>40619</v>
      </c>
      <c r="B10033" s="5">
        <v>0.46416666666687101</v>
      </c>
      <c r="C10033">
        <v>12221001</v>
      </c>
      <c r="E10033" t="s">
        <v>14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4">
        <v>40619</v>
      </c>
      <c r="B10034" s="5">
        <v>0.46417824074094499</v>
      </c>
      <c r="C10034">
        <v>12221001</v>
      </c>
      <c r="E10034" t="s">
        <v>14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4">
        <v>40619</v>
      </c>
      <c r="B10035" s="5">
        <v>0.46418981481501898</v>
      </c>
      <c r="C10035">
        <v>12221001</v>
      </c>
      <c r="E10035" t="s">
        <v>14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4">
        <v>40619</v>
      </c>
      <c r="B10036" s="5">
        <v>0.46420138888909301</v>
      </c>
      <c r="C10036">
        <v>12221001</v>
      </c>
      <c r="E10036" t="s">
        <v>14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4">
        <v>40619</v>
      </c>
      <c r="B10037" s="5">
        <v>0.464212962963167</v>
      </c>
      <c r="C10037">
        <v>12221001</v>
      </c>
      <c r="E10037" t="s">
        <v>14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4">
        <v>40619</v>
      </c>
      <c r="B10038" s="5">
        <v>0.46422453703724098</v>
      </c>
      <c r="C10038">
        <v>12221001</v>
      </c>
      <c r="E10038" t="s">
        <v>14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4">
        <v>40619</v>
      </c>
      <c r="B10039" s="5">
        <v>0.46423611111131502</v>
      </c>
      <c r="C10039">
        <v>12221001</v>
      </c>
      <c r="E10039" t="s">
        <v>14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4">
        <v>40619</v>
      </c>
      <c r="B10040" s="5">
        <v>0.464247685185389</v>
      </c>
      <c r="C10040">
        <v>12221001</v>
      </c>
      <c r="E10040" t="s">
        <v>14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4">
        <v>40619</v>
      </c>
      <c r="B10041" s="5">
        <v>0.46425925925946399</v>
      </c>
      <c r="C10041">
        <v>12221001</v>
      </c>
      <c r="E10041" t="s">
        <v>14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4">
        <v>40619</v>
      </c>
      <c r="B10042" s="5">
        <v>0.46427083333353802</v>
      </c>
      <c r="C10042">
        <v>12221001</v>
      </c>
      <c r="E10042" t="s">
        <v>14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4">
        <v>40619</v>
      </c>
      <c r="B10043" s="5">
        <v>0.46428240740761201</v>
      </c>
      <c r="C10043">
        <v>12221001</v>
      </c>
      <c r="E10043" t="s">
        <v>14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4">
        <v>40619</v>
      </c>
      <c r="B10044" s="5">
        <v>0.46429398148168599</v>
      </c>
      <c r="C10044">
        <v>12221001</v>
      </c>
      <c r="E10044" t="s">
        <v>14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4">
        <v>40619</v>
      </c>
      <c r="B10045" s="5">
        <v>0.46430555555575997</v>
      </c>
      <c r="C10045">
        <v>12221001</v>
      </c>
      <c r="E10045" t="s">
        <v>14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4">
        <v>40619</v>
      </c>
      <c r="B10046" s="5">
        <v>0.46431712962983401</v>
      </c>
      <c r="C10046">
        <v>12221001</v>
      </c>
      <c r="E10046" t="s">
        <v>14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4">
        <v>40619</v>
      </c>
      <c r="B10047" s="5">
        <v>0.464328703703908</v>
      </c>
      <c r="C10047">
        <v>12221001</v>
      </c>
      <c r="E10047" t="s">
        <v>14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4">
        <v>40619</v>
      </c>
      <c r="B10048" s="5">
        <v>0.46434027777798198</v>
      </c>
      <c r="C10048">
        <v>12221001</v>
      </c>
      <c r="E10048" t="s">
        <v>14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4">
        <v>40619</v>
      </c>
      <c r="B10049" s="5">
        <v>0.46435185185205602</v>
      </c>
      <c r="C10049">
        <v>12221001</v>
      </c>
      <c r="E10049" t="s">
        <v>14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4">
        <v>40619</v>
      </c>
      <c r="B10050" s="5">
        <v>0.46436342592613</v>
      </c>
      <c r="C10050">
        <v>12221001</v>
      </c>
      <c r="E10050" t="s">
        <v>14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4">
        <v>40619</v>
      </c>
      <c r="B10051" s="5">
        <v>0.46437500000020399</v>
      </c>
      <c r="C10051">
        <v>12221001</v>
      </c>
      <c r="E10051" t="s">
        <v>14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4">
        <v>40619</v>
      </c>
      <c r="B10052" s="5">
        <v>0.46438657407427902</v>
      </c>
      <c r="C10052">
        <v>12221001</v>
      </c>
      <c r="E10052" t="s">
        <v>14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4">
        <v>40619</v>
      </c>
      <c r="B10053" s="5">
        <v>0.46439814814835301</v>
      </c>
      <c r="C10053">
        <v>12221001</v>
      </c>
      <c r="E10053" t="s">
        <v>14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4">
        <v>40619</v>
      </c>
      <c r="B10054" s="5">
        <v>0.46440972222242699</v>
      </c>
      <c r="C10054">
        <v>12221001</v>
      </c>
      <c r="E10054" t="s">
        <v>14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4">
        <v>40619</v>
      </c>
      <c r="B10055" s="5">
        <v>0.46442129629650097</v>
      </c>
      <c r="C10055">
        <v>12221001</v>
      </c>
      <c r="E10055" t="s">
        <v>14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4">
        <v>40619</v>
      </c>
      <c r="B10056" s="5">
        <v>0.46443287037057501</v>
      </c>
      <c r="C10056">
        <v>12221001</v>
      </c>
      <c r="E10056" t="s">
        <v>14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4">
        <v>40619</v>
      </c>
      <c r="B10057" s="5">
        <v>0.464444444444649</v>
      </c>
      <c r="C10057">
        <v>12221001</v>
      </c>
      <c r="E10057" t="s">
        <v>14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4">
        <v>40619</v>
      </c>
      <c r="B10058" s="5">
        <v>0.46445601851872298</v>
      </c>
      <c r="C10058">
        <v>12221001</v>
      </c>
      <c r="E10058" t="s">
        <v>14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4">
        <v>40619</v>
      </c>
      <c r="B10059" s="5">
        <v>0.46446759259279702</v>
      </c>
      <c r="C10059">
        <v>12221001</v>
      </c>
      <c r="E10059" t="s">
        <v>14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4">
        <v>40619</v>
      </c>
      <c r="B10060" s="5">
        <v>0.464479166666871</v>
      </c>
      <c r="C10060">
        <v>12221001</v>
      </c>
      <c r="E10060" t="s">
        <v>14</v>
      </c>
      <c r="F10060" t="s">
        <v>6</v>
      </c>
      <c r="G10060">
        <v>0</v>
      </c>
      <c r="H10060">
        <v>0</v>
      </c>
      <c r="I10060">
        <v>0</v>
      </c>
    </row>
    <row r="10061" spans="1:9">
      <c r="A10061" s="4">
        <v>40619</v>
      </c>
      <c r="B10061" s="5">
        <v>0.46449074074094499</v>
      </c>
      <c r="C10061">
        <v>12221001</v>
      </c>
      <c r="E10061" t="s">
        <v>14</v>
      </c>
      <c r="F10061" t="s">
        <v>6</v>
      </c>
      <c r="G10061">
        <v>0</v>
      </c>
      <c r="H10061">
        <v>0</v>
      </c>
      <c r="I10061">
        <v>0</v>
      </c>
    </row>
    <row r="10062" spans="1:9">
      <c r="A10062" s="4">
        <v>40619</v>
      </c>
      <c r="B10062" s="5">
        <v>0.46450231481502002</v>
      </c>
      <c r="C10062">
        <v>12221001</v>
      </c>
      <c r="E10062" t="s">
        <v>14</v>
      </c>
      <c r="F10062" t="s">
        <v>6</v>
      </c>
      <c r="G10062">
        <v>0</v>
      </c>
      <c r="H10062">
        <v>0</v>
      </c>
      <c r="I10062">
        <v>0</v>
      </c>
    </row>
    <row r="10063" spans="1:9">
      <c r="A10063" s="4">
        <v>40619</v>
      </c>
      <c r="B10063" s="5">
        <v>0.46451388888909401</v>
      </c>
      <c r="C10063">
        <v>12221001</v>
      </c>
      <c r="E10063" t="s">
        <v>14</v>
      </c>
      <c r="F10063" t="s">
        <v>6</v>
      </c>
      <c r="G10063">
        <v>0</v>
      </c>
      <c r="H10063">
        <v>0</v>
      </c>
      <c r="I10063">
        <v>0</v>
      </c>
    </row>
    <row r="10064" spans="1:9">
      <c r="A10064" s="4">
        <v>40619</v>
      </c>
      <c r="B10064" s="5">
        <v>0.46452546296316799</v>
      </c>
      <c r="C10064">
        <v>12221001</v>
      </c>
      <c r="E10064" t="s">
        <v>14</v>
      </c>
      <c r="F10064" t="s">
        <v>6</v>
      </c>
      <c r="G10064">
        <v>0</v>
      </c>
      <c r="H10064">
        <v>0</v>
      </c>
      <c r="I10064">
        <v>0</v>
      </c>
    </row>
    <row r="10065" spans="1:9">
      <c r="A10065" s="4">
        <v>40619</v>
      </c>
      <c r="B10065" s="5">
        <v>0.46453703703724197</v>
      </c>
      <c r="C10065">
        <v>12221001</v>
      </c>
      <c r="E10065" t="s">
        <v>14</v>
      </c>
      <c r="F10065" t="s">
        <v>6</v>
      </c>
      <c r="G10065">
        <v>0</v>
      </c>
      <c r="H10065">
        <v>0</v>
      </c>
      <c r="I10065">
        <v>0</v>
      </c>
    </row>
    <row r="10066" spans="1:9">
      <c r="A10066" s="4">
        <v>40619</v>
      </c>
      <c r="B10066" s="5">
        <v>0.46454861111131601</v>
      </c>
      <c r="C10066">
        <v>12221001</v>
      </c>
      <c r="E10066" t="s">
        <v>14</v>
      </c>
      <c r="F10066" t="s">
        <v>6</v>
      </c>
      <c r="G10066">
        <v>0</v>
      </c>
      <c r="H10066">
        <v>0</v>
      </c>
      <c r="I10066">
        <v>0</v>
      </c>
    </row>
    <row r="10067" spans="1:9">
      <c r="A10067" s="4">
        <v>40619</v>
      </c>
      <c r="B10067" s="5">
        <v>0.46456018518539</v>
      </c>
      <c r="C10067">
        <v>12221001</v>
      </c>
      <c r="E10067" t="s">
        <v>14</v>
      </c>
      <c r="F10067" t="s">
        <v>6</v>
      </c>
      <c r="G10067">
        <v>0</v>
      </c>
      <c r="H10067">
        <v>0</v>
      </c>
      <c r="I10067">
        <v>0</v>
      </c>
    </row>
    <row r="10068" spans="1:9">
      <c r="A10068" s="4">
        <v>40619</v>
      </c>
      <c r="B10068" s="5">
        <v>0.46457175925946398</v>
      </c>
      <c r="C10068">
        <v>12221001</v>
      </c>
      <c r="E10068" t="s">
        <v>14</v>
      </c>
      <c r="F10068" t="s">
        <v>6</v>
      </c>
      <c r="G10068">
        <v>0</v>
      </c>
      <c r="H10068">
        <v>0</v>
      </c>
      <c r="I10068">
        <v>0</v>
      </c>
    </row>
    <row r="10069" spans="1:9">
      <c r="A10069" s="4">
        <v>40619</v>
      </c>
      <c r="B10069" s="5">
        <v>0.46458333333353802</v>
      </c>
      <c r="C10069">
        <v>12221001</v>
      </c>
      <c r="E10069" t="s">
        <v>14</v>
      </c>
      <c r="F10069" t="s">
        <v>6</v>
      </c>
      <c r="G10069">
        <v>0</v>
      </c>
      <c r="H10069">
        <v>0</v>
      </c>
      <c r="I10069">
        <v>0</v>
      </c>
    </row>
    <row r="10070" spans="1:9">
      <c r="A10070" s="4">
        <v>40619</v>
      </c>
      <c r="B10070" s="5">
        <v>0.464594907407612</v>
      </c>
      <c r="C10070">
        <v>12221001</v>
      </c>
      <c r="E10070" t="s">
        <v>14</v>
      </c>
      <c r="F10070" t="s">
        <v>6</v>
      </c>
      <c r="G10070">
        <v>0</v>
      </c>
      <c r="H10070">
        <v>0</v>
      </c>
      <c r="I10070">
        <v>0</v>
      </c>
    </row>
    <row r="10071" spans="1:9">
      <c r="A10071" s="4">
        <v>40619</v>
      </c>
      <c r="B10071" s="5">
        <v>0.46460648148168598</v>
      </c>
      <c r="C10071">
        <v>12221001</v>
      </c>
      <c r="E10071" t="s">
        <v>14</v>
      </c>
      <c r="F10071" t="s">
        <v>6</v>
      </c>
      <c r="G10071">
        <v>0</v>
      </c>
      <c r="H10071">
        <v>0</v>
      </c>
      <c r="I10071">
        <v>0</v>
      </c>
    </row>
    <row r="10072" spans="1:9">
      <c r="A10072" s="4">
        <v>40619</v>
      </c>
      <c r="B10072" s="5">
        <v>0.46461805555576002</v>
      </c>
      <c r="C10072">
        <v>12221001</v>
      </c>
      <c r="E10072" t="s">
        <v>14</v>
      </c>
      <c r="F10072" t="s">
        <v>6</v>
      </c>
      <c r="G10072">
        <v>0</v>
      </c>
      <c r="H10072">
        <v>0</v>
      </c>
      <c r="I10072">
        <v>0</v>
      </c>
    </row>
    <row r="10073" spans="1:9">
      <c r="A10073" s="4">
        <v>40619</v>
      </c>
      <c r="B10073" s="5">
        <v>0.46462962962983501</v>
      </c>
      <c r="C10073">
        <v>12221001</v>
      </c>
      <c r="E10073" t="s">
        <v>14</v>
      </c>
      <c r="F10073" t="s">
        <v>6</v>
      </c>
      <c r="G10073">
        <v>0</v>
      </c>
      <c r="H10073">
        <v>0</v>
      </c>
      <c r="I10073">
        <v>0</v>
      </c>
    </row>
    <row r="10074" spans="1:9">
      <c r="A10074" s="4">
        <v>40619</v>
      </c>
      <c r="B10074" s="5">
        <v>0.46464120370390899</v>
      </c>
      <c r="C10074">
        <v>12221001</v>
      </c>
      <c r="E10074" t="s">
        <v>14</v>
      </c>
      <c r="F10074" t="s">
        <v>6</v>
      </c>
      <c r="G10074">
        <v>0</v>
      </c>
      <c r="H10074">
        <v>0</v>
      </c>
      <c r="I10074">
        <v>0</v>
      </c>
    </row>
    <row r="10075" spans="1:9">
      <c r="A10075" s="4">
        <v>40619</v>
      </c>
      <c r="B10075" s="5">
        <v>0.46465277777798297</v>
      </c>
      <c r="C10075">
        <v>12221001</v>
      </c>
      <c r="E10075" t="s">
        <v>14</v>
      </c>
      <c r="F10075" t="s">
        <v>6</v>
      </c>
      <c r="G10075">
        <v>0</v>
      </c>
      <c r="H10075">
        <v>0</v>
      </c>
      <c r="I10075">
        <v>0</v>
      </c>
    </row>
    <row r="10076" spans="1:9">
      <c r="A10076" s="4">
        <v>40619</v>
      </c>
      <c r="B10076" s="5">
        <v>0.46466435185205701</v>
      </c>
      <c r="C10076">
        <v>12221001</v>
      </c>
      <c r="E10076" t="s">
        <v>14</v>
      </c>
      <c r="F10076" t="s">
        <v>6</v>
      </c>
      <c r="G10076">
        <v>0</v>
      </c>
      <c r="H10076">
        <v>0</v>
      </c>
      <c r="I10076">
        <v>0</v>
      </c>
    </row>
    <row r="10077" spans="1:9">
      <c r="A10077" s="4">
        <v>40619</v>
      </c>
      <c r="B10077" s="5">
        <v>0.46467592592613099</v>
      </c>
      <c r="C10077">
        <v>12221001</v>
      </c>
      <c r="E10077" t="s">
        <v>14</v>
      </c>
      <c r="F10077" t="s">
        <v>6</v>
      </c>
      <c r="G10077">
        <v>0</v>
      </c>
      <c r="H10077">
        <v>0</v>
      </c>
      <c r="I10077">
        <v>0</v>
      </c>
    </row>
    <row r="10078" spans="1:9">
      <c r="A10078" s="4">
        <v>40619</v>
      </c>
      <c r="B10078" s="5">
        <v>0.46468750000020498</v>
      </c>
      <c r="C10078">
        <v>12221001</v>
      </c>
      <c r="E10078" t="s">
        <v>14</v>
      </c>
      <c r="F10078" t="s">
        <v>6</v>
      </c>
      <c r="G10078">
        <v>0</v>
      </c>
      <c r="H10078">
        <v>0</v>
      </c>
      <c r="I10078">
        <v>0</v>
      </c>
    </row>
    <row r="10079" spans="1:9">
      <c r="A10079" s="4">
        <v>40619</v>
      </c>
      <c r="B10079" s="5">
        <v>0.46469907407427902</v>
      </c>
      <c r="C10079">
        <v>12221001</v>
      </c>
      <c r="E10079" t="s">
        <v>14</v>
      </c>
      <c r="F10079" t="s">
        <v>6</v>
      </c>
      <c r="G10079">
        <v>0</v>
      </c>
      <c r="H10079">
        <v>0</v>
      </c>
      <c r="I10079">
        <v>0</v>
      </c>
    </row>
    <row r="10080" spans="1:9">
      <c r="A10080" s="4">
        <v>40619</v>
      </c>
      <c r="B10080" s="5">
        <v>0.464710648148353</v>
      </c>
      <c r="C10080">
        <v>12221001</v>
      </c>
      <c r="E10080" t="s">
        <v>14</v>
      </c>
      <c r="F10080" t="s">
        <v>6</v>
      </c>
      <c r="G10080">
        <v>0</v>
      </c>
      <c r="H10080">
        <v>0</v>
      </c>
      <c r="I10080">
        <v>0</v>
      </c>
    </row>
    <row r="10081" spans="1:9">
      <c r="A10081" s="4">
        <v>40619</v>
      </c>
      <c r="B10081" s="5">
        <v>0.46472222222242698</v>
      </c>
      <c r="C10081">
        <v>12221001</v>
      </c>
      <c r="E10081" t="s">
        <v>14</v>
      </c>
      <c r="F10081" t="s">
        <v>6</v>
      </c>
      <c r="G10081">
        <v>0</v>
      </c>
      <c r="H10081">
        <v>0</v>
      </c>
      <c r="I10081">
        <v>0</v>
      </c>
    </row>
    <row r="10082" spans="1:9">
      <c r="A10082" s="4">
        <v>40619</v>
      </c>
      <c r="B10082" s="5">
        <v>0.46473379629650102</v>
      </c>
      <c r="C10082">
        <v>12221001</v>
      </c>
      <c r="E10082" t="s">
        <v>14</v>
      </c>
      <c r="F10082" t="s">
        <v>6</v>
      </c>
      <c r="G10082">
        <v>0</v>
      </c>
      <c r="H10082">
        <v>0</v>
      </c>
      <c r="I10082">
        <v>0</v>
      </c>
    </row>
    <row r="10083" spans="1:9">
      <c r="A10083" s="4">
        <v>40619</v>
      </c>
      <c r="B10083" s="5">
        <v>0.46474537037057601</v>
      </c>
      <c r="C10083">
        <v>12221001</v>
      </c>
      <c r="E10083" t="s">
        <v>14</v>
      </c>
      <c r="F10083" t="s">
        <v>6</v>
      </c>
      <c r="G10083">
        <v>0</v>
      </c>
      <c r="H10083">
        <v>0</v>
      </c>
      <c r="I10083">
        <v>0</v>
      </c>
    </row>
    <row r="10084" spans="1:9">
      <c r="A10084" s="4">
        <v>40619</v>
      </c>
      <c r="B10084" s="5">
        <v>0.46475694444464999</v>
      </c>
      <c r="C10084">
        <v>12221001</v>
      </c>
      <c r="E10084" t="s">
        <v>14</v>
      </c>
      <c r="F10084" t="s">
        <v>6</v>
      </c>
      <c r="G10084">
        <v>0</v>
      </c>
      <c r="H10084">
        <v>0</v>
      </c>
      <c r="I10084">
        <v>0</v>
      </c>
    </row>
    <row r="10085" spans="1:9">
      <c r="A10085" s="4">
        <v>40619</v>
      </c>
      <c r="B10085" s="5">
        <v>0.46476851851872403</v>
      </c>
      <c r="C10085">
        <v>12221001</v>
      </c>
      <c r="E10085" t="s">
        <v>14</v>
      </c>
      <c r="F10085" t="s">
        <v>6</v>
      </c>
      <c r="G10085">
        <v>0</v>
      </c>
      <c r="H10085">
        <v>0</v>
      </c>
      <c r="I10085">
        <v>0</v>
      </c>
    </row>
    <row r="10086" spans="1:9">
      <c r="A10086" s="4">
        <v>40619</v>
      </c>
      <c r="B10086" s="5">
        <v>0.46478009259279801</v>
      </c>
      <c r="C10086">
        <v>12221001</v>
      </c>
      <c r="E10086" t="s">
        <v>14</v>
      </c>
      <c r="F10086" t="s">
        <v>6</v>
      </c>
      <c r="G10086">
        <v>0</v>
      </c>
      <c r="H10086">
        <v>0</v>
      </c>
      <c r="I10086">
        <v>0</v>
      </c>
    </row>
    <row r="10087" spans="1:9">
      <c r="A10087" s="4">
        <v>40619</v>
      </c>
      <c r="B10087" s="5">
        <v>0.46479166666687199</v>
      </c>
      <c r="C10087">
        <v>12221001</v>
      </c>
      <c r="E10087" t="s">
        <v>14</v>
      </c>
      <c r="F10087" t="s">
        <v>6</v>
      </c>
      <c r="G10087">
        <v>0</v>
      </c>
      <c r="H10087">
        <v>0</v>
      </c>
      <c r="I10087">
        <v>0</v>
      </c>
    </row>
    <row r="10088" spans="1:9">
      <c r="A10088" s="4">
        <v>40619</v>
      </c>
      <c r="B10088" s="5">
        <v>0.46480324074094598</v>
      </c>
      <c r="C10088">
        <v>12221001</v>
      </c>
      <c r="E10088" t="s">
        <v>14</v>
      </c>
      <c r="F10088" t="s">
        <v>6</v>
      </c>
      <c r="G10088">
        <v>0</v>
      </c>
      <c r="H10088">
        <v>0</v>
      </c>
      <c r="I10088">
        <v>0</v>
      </c>
    </row>
    <row r="10089" spans="1:9">
      <c r="A10089" s="4">
        <v>40619</v>
      </c>
      <c r="B10089" s="5">
        <v>0.46481481481502002</v>
      </c>
      <c r="C10089">
        <v>12221001</v>
      </c>
      <c r="E10089" t="s">
        <v>14</v>
      </c>
      <c r="F10089" t="s">
        <v>6</v>
      </c>
      <c r="G10089">
        <v>0</v>
      </c>
      <c r="H10089">
        <v>0</v>
      </c>
      <c r="I10089">
        <v>0</v>
      </c>
    </row>
    <row r="10090" spans="1:9">
      <c r="A10090" s="4">
        <v>40619</v>
      </c>
      <c r="B10090" s="5">
        <v>0.464826388889094</v>
      </c>
      <c r="C10090">
        <v>12221001</v>
      </c>
      <c r="E10090" t="s">
        <v>14</v>
      </c>
      <c r="F10090" t="s">
        <v>6</v>
      </c>
      <c r="G10090">
        <v>0</v>
      </c>
      <c r="H10090">
        <v>0</v>
      </c>
      <c r="I10090">
        <v>0</v>
      </c>
    </row>
    <row r="10091" spans="1:9">
      <c r="A10091" s="4">
        <v>40619</v>
      </c>
      <c r="B10091" s="5">
        <v>0.46483796296316798</v>
      </c>
      <c r="C10091">
        <v>12221001</v>
      </c>
      <c r="E10091" t="s">
        <v>14</v>
      </c>
      <c r="F10091" t="s">
        <v>6</v>
      </c>
      <c r="G10091">
        <v>0</v>
      </c>
      <c r="H10091">
        <v>0</v>
      </c>
      <c r="I10091">
        <v>0</v>
      </c>
    </row>
    <row r="10092" spans="1:9">
      <c r="A10092" s="4">
        <v>40619</v>
      </c>
      <c r="B10092" s="5">
        <v>0.46484953703724202</v>
      </c>
      <c r="C10092">
        <v>12221001</v>
      </c>
      <c r="E10092" t="s">
        <v>14</v>
      </c>
      <c r="F10092" t="s">
        <v>6</v>
      </c>
      <c r="G10092">
        <v>0</v>
      </c>
      <c r="H10092">
        <v>0</v>
      </c>
      <c r="I10092">
        <v>0</v>
      </c>
    </row>
    <row r="10093" spans="1:9">
      <c r="A10093" s="4">
        <v>40619</v>
      </c>
      <c r="B10093" s="5">
        <v>0.46486111111131601</v>
      </c>
      <c r="C10093">
        <v>12221001</v>
      </c>
      <c r="E10093" t="s">
        <v>14</v>
      </c>
      <c r="F10093" t="s">
        <v>6</v>
      </c>
      <c r="G10093">
        <v>0</v>
      </c>
      <c r="H10093">
        <v>0</v>
      </c>
      <c r="I10093">
        <v>0</v>
      </c>
    </row>
    <row r="10094" spans="1:9">
      <c r="A10094" s="4">
        <v>40619</v>
      </c>
      <c r="B10094" s="5">
        <v>0.46487268518539099</v>
      </c>
      <c r="C10094">
        <v>12221001</v>
      </c>
      <c r="E10094" t="s">
        <v>14</v>
      </c>
      <c r="F10094" t="s">
        <v>6</v>
      </c>
      <c r="G10094">
        <v>0</v>
      </c>
      <c r="H10094">
        <v>0</v>
      </c>
      <c r="I10094">
        <v>0</v>
      </c>
    </row>
    <row r="10095" spans="1:9">
      <c r="A10095" s="4">
        <v>40619</v>
      </c>
      <c r="B10095" s="5">
        <v>0.46488425925946503</v>
      </c>
      <c r="C10095">
        <v>12221001</v>
      </c>
      <c r="E10095" t="s">
        <v>14</v>
      </c>
      <c r="F10095" t="s">
        <v>6</v>
      </c>
      <c r="G10095">
        <v>0</v>
      </c>
      <c r="H10095">
        <v>0</v>
      </c>
      <c r="I10095">
        <v>0</v>
      </c>
    </row>
    <row r="10096" spans="1:9">
      <c r="A10096" s="4">
        <v>40619</v>
      </c>
      <c r="B10096" s="5">
        <v>0.46489583333353901</v>
      </c>
      <c r="C10096">
        <v>12221001</v>
      </c>
      <c r="E10096" t="s">
        <v>14</v>
      </c>
      <c r="F10096" t="s">
        <v>6</v>
      </c>
      <c r="G10096">
        <v>0</v>
      </c>
      <c r="H10096">
        <v>0</v>
      </c>
      <c r="I10096">
        <v>0</v>
      </c>
    </row>
    <row r="10097" spans="1:9">
      <c r="A10097" s="4">
        <v>40619</v>
      </c>
      <c r="B10097" s="5">
        <v>0.46490740740761299</v>
      </c>
      <c r="C10097">
        <v>12221001</v>
      </c>
      <c r="E10097" t="s">
        <v>14</v>
      </c>
      <c r="F10097" t="s">
        <v>6</v>
      </c>
      <c r="G10097">
        <v>0</v>
      </c>
      <c r="H10097">
        <v>0</v>
      </c>
      <c r="I10097">
        <v>0</v>
      </c>
    </row>
    <row r="10098" spans="1:9">
      <c r="A10098" s="4">
        <v>40619</v>
      </c>
      <c r="B10098" s="5">
        <v>0.46491898148168698</v>
      </c>
      <c r="C10098">
        <v>12221001</v>
      </c>
      <c r="E10098" t="s">
        <v>14</v>
      </c>
      <c r="F10098" t="s">
        <v>6</v>
      </c>
      <c r="G10098">
        <v>0</v>
      </c>
      <c r="H10098">
        <v>0</v>
      </c>
      <c r="I10098">
        <v>0</v>
      </c>
    </row>
    <row r="10099" spans="1:9">
      <c r="A10099" s="4">
        <v>40619</v>
      </c>
      <c r="B10099" s="5">
        <v>0.46493055555576102</v>
      </c>
      <c r="C10099">
        <v>12221001</v>
      </c>
      <c r="E10099" t="s">
        <v>14</v>
      </c>
      <c r="F10099" t="s">
        <v>6</v>
      </c>
      <c r="G10099">
        <v>0</v>
      </c>
      <c r="H10099">
        <v>0</v>
      </c>
      <c r="I10099">
        <v>0</v>
      </c>
    </row>
    <row r="10100" spans="1:9">
      <c r="A10100" s="4">
        <v>40619</v>
      </c>
      <c r="B10100" s="5">
        <v>0.464942129629835</v>
      </c>
      <c r="C10100">
        <v>12221001</v>
      </c>
      <c r="E10100" t="s">
        <v>14</v>
      </c>
      <c r="F10100" t="s">
        <v>6</v>
      </c>
      <c r="G10100">
        <v>0</v>
      </c>
      <c r="H10100">
        <v>0</v>
      </c>
      <c r="I10100">
        <v>0</v>
      </c>
    </row>
    <row r="10101" spans="1:9">
      <c r="A10101" s="4">
        <v>40619</v>
      </c>
      <c r="B10101" s="5">
        <v>0.46495370370390898</v>
      </c>
      <c r="C10101">
        <v>12221001</v>
      </c>
      <c r="E10101" t="s">
        <v>14</v>
      </c>
      <c r="F10101" t="s">
        <v>6</v>
      </c>
      <c r="G10101">
        <v>0</v>
      </c>
      <c r="H10101">
        <v>0</v>
      </c>
      <c r="I10101">
        <v>0</v>
      </c>
    </row>
    <row r="10102" spans="1:9">
      <c r="A10102" s="4">
        <v>40619</v>
      </c>
      <c r="B10102" s="5">
        <v>0.46496527777798302</v>
      </c>
      <c r="C10102">
        <v>12221001</v>
      </c>
      <c r="E10102" t="s">
        <v>14</v>
      </c>
      <c r="F10102" t="s">
        <v>6</v>
      </c>
      <c r="G10102">
        <v>0</v>
      </c>
      <c r="H10102">
        <v>0</v>
      </c>
      <c r="I10102">
        <v>0</v>
      </c>
    </row>
    <row r="10103" spans="1:9">
      <c r="A10103" s="4">
        <v>40619</v>
      </c>
      <c r="B10103" s="5">
        <v>0.464976851852057</v>
      </c>
      <c r="C10103">
        <v>12221001</v>
      </c>
      <c r="E10103" t="s">
        <v>14</v>
      </c>
      <c r="F10103" t="s">
        <v>6</v>
      </c>
      <c r="G10103">
        <v>0</v>
      </c>
      <c r="H10103">
        <v>0</v>
      </c>
      <c r="I10103">
        <v>0</v>
      </c>
    </row>
    <row r="10104" spans="1:9">
      <c r="A10104" s="4">
        <v>40619</v>
      </c>
      <c r="B10104" s="5">
        <v>0.46498842592613099</v>
      </c>
      <c r="C10104">
        <v>12221001</v>
      </c>
      <c r="E10104" t="s">
        <v>14</v>
      </c>
      <c r="F10104" t="s">
        <v>6</v>
      </c>
      <c r="G10104">
        <v>0</v>
      </c>
      <c r="H10104">
        <v>0</v>
      </c>
      <c r="I10104">
        <v>0</v>
      </c>
    </row>
    <row r="10105" spans="1:9">
      <c r="A10105" s="4">
        <v>40619</v>
      </c>
      <c r="B10105" s="5">
        <v>0.46500000000020603</v>
      </c>
      <c r="C10105">
        <v>12221001</v>
      </c>
      <c r="E10105" t="s">
        <v>14</v>
      </c>
      <c r="F10105" t="s">
        <v>6</v>
      </c>
      <c r="G10105">
        <v>0</v>
      </c>
      <c r="H10105">
        <v>0</v>
      </c>
      <c r="I10105">
        <v>0</v>
      </c>
    </row>
    <row r="10106" spans="1:9">
      <c r="A10106" s="4">
        <v>40619</v>
      </c>
      <c r="B10106" s="5">
        <v>0.46501157407428001</v>
      </c>
      <c r="C10106">
        <v>12221001</v>
      </c>
      <c r="E10106" t="s">
        <v>14</v>
      </c>
      <c r="F10106" t="s">
        <v>6</v>
      </c>
      <c r="G10106">
        <v>0</v>
      </c>
      <c r="H10106">
        <v>0</v>
      </c>
      <c r="I10106">
        <v>0</v>
      </c>
    </row>
    <row r="10107" spans="1:9">
      <c r="A10107" s="4">
        <v>40619</v>
      </c>
      <c r="B10107" s="5">
        <v>0.46502314814835399</v>
      </c>
      <c r="C10107">
        <v>12221001</v>
      </c>
      <c r="E10107" t="s">
        <v>14</v>
      </c>
      <c r="F10107" t="s">
        <v>6</v>
      </c>
      <c r="G10107">
        <v>0</v>
      </c>
      <c r="H10107">
        <v>0</v>
      </c>
      <c r="I10107">
        <v>0</v>
      </c>
    </row>
    <row r="10108" spans="1:9">
      <c r="A10108" s="4">
        <v>40619</v>
      </c>
      <c r="B10108" s="5">
        <v>0.46503472222242798</v>
      </c>
      <c r="C10108">
        <v>12221001</v>
      </c>
      <c r="E10108" t="s">
        <v>14</v>
      </c>
      <c r="F10108" t="s">
        <v>6</v>
      </c>
      <c r="G10108">
        <v>0</v>
      </c>
      <c r="H10108">
        <v>0</v>
      </c>
      <c r="I10108">
        <v>0</v>
      </c>
    </row>
    <row r="10109" spans="1:9">
      <c r="A10109" s="4">
        <v>40619</v>
      </c>
      <c r="B10109" s="5">
        <v>0.46504629629650202</v>
      </c>
      <c r="C10109">
        <v>12221001</v>
      </c>
      <c r="E10109" t="s">
        <v>14</v>
      </c>
      <c r="F10109" t="s">
        <v>6</v>
      </c>
      <c r="G10109">
        <v>0</v>
      </c>
      <c r="H10109">
        <v>0</v>
      </c>
      <c r="I10109">
        <v>0</v>
      </c>
    </row>
    <row r="10110" spans="1:9">
      <c r="A10110" s="4">
        <v>40619</v>
      </c>
      <c r="B10110" s="5">
        <v>0.465057870370576</v>
      </c>
      <c r="C10110">
        <v>12221001</v>
      </c>
      <c r="E10110" t="s">
        <v>14</v>
      </c>
      <c r="F10110" t="s">
        <v>6</v>
      </c>
      <c r="G10110">
        <v>0</v>
      </c>
      <c r="H10110">
        <v>0</v>
      </c>
      <c r="I10110">
        <v>0</v>
      </c>
    </row>
    <row r="10111" spans="1:9">
      <c r="A10111" s="4">
        <v>40619</v>
      </c>
      <c r="B10111" s="5">
        <v>0.46506944444464998</v>
      </c>
      <c r="C10111">
        <v>12221001</v>
      </c>
      <c r="E10111" t="s">
        <v>14</v>
      </c>
      <c r="F10111" t="s">
        <v>6</v>
      </c>
      <c r="G10111">
        <v>0</v>
      </c>
      <c r="H10111">
        <v>0</v>
      </c>
      <c r="I10111">
        <v>0</v>
      </c>
    </row>
    <row r="10112" spans="1:9">
      <c r="A10112" s="4">
        <v>40619</v>
      </c>
      <c r="B10112" s="5">
        <v>0.46508101851872402</v>
      </c>
      <c r="C10112">
        <v>12221001</v>
      </c>
      <c r="E10112" t="s">
        <v>14</v>
      </c>
      <c r="F10112" t="s">
        <v>6</v>
      </c>
      <c r="G10112">
        <v>0</v>
      </c>
      <c r="H10112">
        <v>0</v>
      </c>
      <c r="I10112">
        <v>0</v>
      </c>
    </row>
    <row r="10113" spans="1:9">
      <c r="A10113" s="4">
        <v>40619</v>
      </c>
      <c r="B10113" s="5">
        <v>0.465092592592798</v>
      </c>
      <c r="C10113">
        <v>12221001</v>
      </c>
      <c r="E10113" t="s">
        <v>14</v>
      </c>
      <c r="F10113" t="s">
        <v>6</v>
      </c>
      <c r="G10113">
        <v>0</v>
      </c>
      <c r="H10113">
        <v>0</v>
      </c>
      <c r="I10113">
        <v>0</v>
      </c>
    </row>
    <row r="10114" spans="1:9">
      <c r="A10114" s="4">
        <v>40619</v>
      </c>
      <c r="B10114" s="5">
        <v>0.46510416666687199</v>
      </c>
      <c r="C10114">
        <v>12221001</v>
      </c>
      <c r="E10114" t="s">
        <v>14</v>
      </c>
      <c r="F10114" t="s">
        <v>6</v>
      </c>
      <c r="G10114">
        <v>0</v>
      </c>
      <c r="H10114">
        <v>0</v>
      </c>
      <c r="I10114">
        <v>0</v>
      </c>
    </row>
    <row r="10115" spans="1:9">
      <c r="A10115" s="4">
        <v>40619</v>
      </c>
      <c r="B10115" s="5">
        <v>0.46511574074094703</v>
      </c>
      <c r="C10115">
        <v>12221001</v>
      </c>
      <c r="E10115" t="s">
        <v>14</v>
      </c>
      <c r="F10115" t="s">
        <v>6</v>
      </c>
      <c r="G10115">
        <v>0</v>
      </c>
      <c r="H10115">
        <v>0</v>
      </c>
      <c r="I10115">
        <v>0</v>
      </c>
    </row>
    <row r="10116" spans="1:9">
      <c r="A10116" s="4">
        <v>40619</v>
      </c>
      <c r="B10116" s="5">
        <v>0.46512731481502101</v>
      </c>
      <c r="C10116">
        <v>12221001</v>
      </c>
      <c r="E10116" t="s">
        <v>14</v>
      </c>
      <c r="F10116" t="s">
        <v>6</v>
      </c>
      <c r="G10116">
        <v>0</v>
      </c>
      <c r="H10116">
        <v>0</v>
      </c>
      <c r="I10116">
        <v>0</v>
      </c>
    </row>
    <row r="10117" spans="1:9">
      <c r="A10117" s="4">
        <v>40619</v>
      </c>
      <c r="B10117" s="5">
        <v>0.46513888888909499</v>
      </c>
      <c r="C10117">
        <v>12221001</v>
      </c>
      <c r="E10117" t="s">
        <v>14</v>
      </c>
      <c r="F10117" t="s">
        <v>6</v>
      </c>
      <c r="G10117">
        <v>0</v>
      </c>
      <c r="H10117">
        <v>0</v>
      </c>
      <c r="I10117">
        <v>0</v>
      </c>
    </row>
    <row r="10118" spans="1:9">
      <c r="A10118" s="4">
        <v>40619</v>
      </c>
      <c r="B10118" s="5">
        <v>0.46515046296316898</v>
      </c>
      <c r="C10118">
        <v>12221001</v>
      </c>
      <c r="E10118" t="s">
        <v>14</v>
      </c>
      <c r="F10118" t="s">
        <v>6</v>
      </c>
      <c r="G10118">
        <v>0</v>
      </c>
      <c r="H10118">
        <v>0</v>
      </c>
      <c r="I10118">
        <v>0</v>
      </c>
    </row>
    <row r="10119" spans="1:9">
      <c r="A10119" s="4">
        <v>40619</v>
      </c>
      <c r="B10119" s="5">
        <v>0.46516203703724301</v>
      </c>
      <c r="C10119">
        <v>12221001</v>
      </c>
      <c r="E10119" t="s">
        <v>14</v>
      </c>
      <c r="F10119" t="s">
        <v>6</v>
      </c>
      <c r="G10119">
        <v>0</v>
      </c>
      <c r="H10119">
        <v>0</v>
      </c>
      <c r="I10119">
        <v>0</v>
      </c>
    </row>
    <row r="10120" spans="1:9">
      <c r="A10120" s="4">
        <v>40619</v>
      </c>
      <c r="B10120" s="5">
        <v>0.465173611111317</v>
      </c>
      <c r="C10120">
        <v>12221001</v>
      </c>
      <c r="E10120" t="s">
        <v>14</v>
      </c>
      <c r="F10120" t="s">
        <v>6</v>
      </c>
      <c r="G10120">
        <v>0</v>
      </c>
      <c r="H10120">
        <v>0</v>
      </c>
      <c r="I10120">
        <v>0</v>
      </c>
    </row>
    <row r="10121" spans="1:9">
      <c r="A10121" s="4">
        <v>40619</v>
      </c>
      <c r="B10121" s="5">
        <v>0.46518518518539098</v>
      </c>
      <c r="C10121">
        <v>12221001</v>
      </c>
      <c r="E10121" t="s">
        <v>14</v>
      </c>
      <c r="F10121" t="s">
        <v>6</v>
      </c>
      <c r="G10121">
        <v>0</v>
      </c>
      <c r="H10121">
        <v>0</v>
      </c>
      <c r="I10121">
        <v>0</v>
      </c>
    </row>
    <row r="10122" spans="1:9">
      <c r="A10122" s="4">
        <v>40619</v>
      </c>
      <c r="B10122" s="5">
        <v>0.46519675925946502</v>
      </c>
      <c r="C10122">
        <v>12221001</v>
      </c>
      <c r="E10122" t="s">
        <v>14</v>
      </c>
      <c r="F10122" t="s">
        <v>6</v>
      </c>
      <c r="G10122">
        <v>0</v>
      </c>
      <c r="H10122">
        <v>0</v>
      </c>
      <c r="I10122">
        <v>0</v>
      </c>
    </row>
    <row r="10123" spans="1:9">
      <c r="A10123" s="4">
        <v>40619</v>
      </c>
      <c r="B10123" s="5">
        <v>0.465208333333539</v>
      </c>
      <c r="C10123">
        <v>12221001</v>
      </c>
      <c r="E10123" t="s">
        <v>14</v>
      </c>
      <c r="F10123" t="s">
        <v>6</v>
      </c>
      <c r="G10123">
        <v>0</v>
      </c>
      <c r="H10123">
        <v>0</v>
      </c>
      <c r="I10123">
        <v>0</v>
      </c>
    </row>
    <row r="10124" spans="1:9">
      <c r="A10124" s="4">
        <v>40619</v>
      </c>
      <c r="B10124" s="5">
        <v>0.46521990740761299</v>
      </c>
      <c r="C10124">
        <v>12221001</v>
      </c>
      <c r="E10124" t="s">
        <v>14</v>
      </c>
      <c r="F10124" t="s">
        <v>6</v>
      </c>
      <c r="G10124">
        <v>0</v>
      </c>
      <c r="H10124">
        <v>0</v>
      </c>
      <c r="I10124">
        <v>0</v>
      </c>
    </row>
    <row r="10125" spans="1:9">
      <c r="A10125" s="4">
        <v>40619</v>
      </c>
      <c r="B10125" s="5">
        <v>0.46523148148168703</v>
      </c>
      <c r="C10125">
        <v>12221001</v>
      </c>
      <c r="E10125" t="s">
        <v>14</v>
      </c>
      <c r="F10125" t="s">
        <v>6</v>
      </c>
      <c r="G10125">
        <v>0</v>
      </c>
      <c r="H10125">
        <v>0</v>
      </c>
      <c r="I10125">
        <v>0</v>
      </c>
    </row>
    <row r="10126" spans="1:9">
      <c r="A10126" s="4">
        <v>40619</v>
      </c>
      <c r="B10126" s="5">
        <v>0.46524305555576201</v>
      </c>
      <c r="C10126">
        <v>12221001</v>
      </c>
      <c r="E10126" t="s">
        <v>14</v>
      </c>
      <c r="F10126" t="s">
        <v>6</v>
      </c>
      <c r="G10126">
        <v>0</v>
      </c>
      <c r="H10126">
        <v>0</v>
      </c>
      <c r="I10126">
        <v>0</v>
      </c>
    </row>
    <row r="10127" spans="1:9">
      <c r="A10127" s="4">
        <v>40619</v>
      </c>
      <c r="B10127" s="5">
        <v>0.46525462962983599</v>
      </c>
      <c r="C10127">
        <v>12221001</v>
      </c>
      <c r="E10127" t="s">
        <v>14</v>
      </c>
      <c r="F10127" t="s">
        <v>6</v>
      </c>
      <c r="G10127">
        <v>0</v>
      </c>
      <c r="H10127">
        <v>0</v>
      </c>
      <c r="I10127">
        <v>0</v>
      </c>
    </row>
    <row r="10128" spans="1:9">
      <c r="A10128" s="4">
        <v>40619</v>
      </c>
      <c r="B10128" s="5">
        <v>0.46526620370390998</v>
      </c>
      <c r="C10128">
        <v>12221001</v>
      </c>
      <c r="E10128" t="s">
        <v>14</v>
      </c>
      <c r="F10128" t="s">
        <v>6</v>
      </c>
      <c r="G10128">
        <v>0</v>
      </c>
      <c r="H10128">
        <v>0</v>
      </c>
      <c r="I10128">
        <v>0</v>
      </c>
    </row>
    <row r="10129" spans="1:9">
      <c r="A10129" s="4">
        <v>40619</v>
      </c>
      <c r="B10129" s="5">
        <v>0.46527777777798401</v>
      </c>
      <c r="C10129">
        <v>12221001</v>
      </c>
      <c r="E10129" t="s">
        <v>14</v>
      </c>
      <c r="F10129" t="s">
        <v>6</v>
      </c>
      <c r="G10129">
        <v>0</v>
      </c>
      <c r="H10129">
        <v>0</v>
      </c>
      <c r="I10129">
        <v>0</v>
      </c>
    </row>
    <row r="10130" spans="1:9">
      <c r="A10130" s="4">
        <v>40619</v>
      </c>
      <c r="B10130" s="5">
        <v>0.465289351852058</v>
      </c>
      <c r="C10130">
        <v>12221001</v>
      </c>
      <c r="E10130" t="s">
        <v>14</v>
      </c>
      <c r="F10130" t="s">
        <v>6</v>
      </c>
      <c r="G10130">
        <v>0</v>
      </c>
      <c r="H10130">
        <v>0</v>
      </c>
      <c r="I10130">
        <v>0</v>
      </c>
    </row>
    <row r="10131" spans="1:9">
      <c r="A10131" s="4">
        <v>40619</v>
      </c>
      <c r="B10131" s="5">
        <v>0.46530092592613198</v>
      </c>
      <c r="C10131">
        <v>12221001</v>
      </c>
      <c r="E10131" t="s">
        <v>14</v>
      </c>
      <c r="F10131" t="s">
        <v>6</v>
      </c>
      <c r="G10131">
        <v>0</v>
      </c>
      <c r="H10131">
        <v>0</v>
      </c>
      <c r="I10131">
        <v>0</v>
      </c>
    </row>
    <row r="10132" spans="1:9">
      <c r="A10132" s="4">
        <v>40619</v>
      </c>
      <c r="B10132" s="5">
        <v>0.46531250000020602</v>
      </c>
      <c r="C10132">
        <v>12221001</v>
      </c>
      <c r="E10132" t="s">
        <v>14</v>
      </c>
      <c r="F10132" t="s">
        <v>6</v>
      </c>
      <c r="G10132">
        <v>0</v>
      </c>
      <c r="H10132">
        <v>0</v>
      </c>
      <c r="I10132">
        <v>0</v>
      </c>
    </row>
    <row r="10133" spans="1:9">
      <c r="A10133" s="4">
        <v>40619</v>
      </c>
      <c r="B10133" s="5">
        <v>0.46532407407428</v>
      </c>
      <c r="C10133">
        <v>12221001</v>
      </c>
      <c r="E10133" t="s">
        <v>14</v>
      </c>
      <c r="F10133" t="s">
        <v>6</v>
      </c>
      <c r="G10133">
        <v>0</v>
      </c>
      <c r="H10133">
        <v>0</v>
      </c>
      <c r="I10133">
        <v>0</v>
      </c>
    </row>
    <row r="10134" spans="1:9">
      <c r="A10134" s="4">
        <v>40619</v>
      </c>
      <c r="B10134" s="5">
        <v>0.46533564814835399</v>
      </c>
      <c r="C10134">
        <v>12221001</v>
      </c>
      <c r="E10134" t="s">
        <v>14</v>
      </c>
      <c r="F10134" t="s">
        <v>6</v>
      </c>
      <c r="G10134">
        <v>0</v>
      </c>
      <c r="H10134">
        <v>0</v>
      </c>
      <c r="I10134">
        <v>0</v>
      </c>
    </row>
    <row r="10135" spans="1:9">
      <c r="A10135" s="4">
        <v>40619</v>
      </c>
      <c r="B10135" s="5">
        <v>0.46534722222242803</v>
      </c>
      <c r="C10135">
        <v>12221001</v>
      </c>
      <c r="E10135" t="s">
        <v>14</v>
      </c>
      <c r="F10135" t="s">
        <v>6</v>
      </c>
      <c r="G10135">
        <v>0</v>
      </c>
      <c r="H10135">
        <v>0</v>
      </c>
      <c r="I10135">
        <v>0</v>
      </c>
    </row>
    <row r="10136" spans="1:9">
      <c r="A10136" s="4">
        <v>40619</v>
      </c>
      <c r="B10136" s="5">
        <v>0.46535879629650301</v>
      </c>
      <c r="C10136">
        <v>12221001</v>
      </c>
      <c r="E10136" t="s">
        <v>14</v>
      </c>
      <c r="F10136" t="s">
        <v>6</v>
      </c>
      <c r="G10136">
        <v>0</v>
      </c>
      <c r="H10136">
        <v>0</v>
      </c>
      <c r="I10136">
        <v>0</v>
      </c>
    </row>
    <row r="10137" spans="1:9">
      <c r="A10137" s="4">
        <v>40619</v>
      </c>
      <c r="B10137" s="5">
        <v>0.46537037037057699</v>
      </c>
      <c r="C10137">
        <v>12221001</v>
      </c>
      <c r="E10137" t="s">
        <v>14</v>
      </c>
      <c r="F10137" t="s">
        <v>6</v>
      </c>
      <c r="G10137">
        <v>0</v>
      </c>
      <c r="H10137">
        <v>0</v>
      </c>
      <c r="I10137">
        <v>0</v>
      </c>
    </row>
    <row r="10138" spans="1:9">
      <c r="A10138" s="4">
        <v>40619</v>
      </c>
      <c r="B10138" s="5">
        <v>0.46538194444465097</v>
      </c>
      <c r="C10138">
        <v>12221001</v>
      </c>
      <c r="E10138" t="s">
        <v>14</v>
      </c>
      <c r="F10138" t="s">
        <v>6</v>
      </c>
      <c r="G10138">
        <v>0</v>
      </c>
      <c r="H10138">
        <v>0</v>
      </c>
      <c r="I10138">
        <v>0</v>
      </c>
    </row>
    <row r="10139" spans="1:9">
      <c r="A10139" s="4">
        <v>40619</v>
      </c>
      <c r="B10139" s="5">
        <v>0.46539351851872501</v>
      </c>
      <c r="C10139">
        <v>12221001</v>
      </c>
      <c r="E10139" t="s">
        <v>14</v>
      </c>
      <c r="F10139" t="s">
        <v>6</v>
      </c>
      <c r="G10139">
        <v>0</v>
      </c>
      <c r="H10139">
        <v>0</v>
      </c>
      <c r="I10139">
        <v>0</v>
      </c>
    </row>
    <row r="10140" spans="1:9">
      <c r="A10140" s="4">
        <v>40619</v>
      </c>
      <c r="B10140" s="5">
        <v>0.465405092592799</v>
      </c>
      <c r="C10140">
        <v>12221001</v>
      </c>
      <c r="E10140" t="s">
        <v>14</v>
      </c>
      <c r="F10140" t="s">
        <v>6</v>
      </c>
      <c r="G10140">
        <v>0</v>
      </c>
      <c r="H10140">
        <v>0</v>
      </c>
      <c r="I10140">
        <v>0</v>
      </c>
    </row>
    <row r="10141" spans="1:9">
      <c r="A10141" s="4">
        <v>40619</v>
      </c>
      <c r="B10141" s="5">
        <v>0.46541666666687298</v>
      </c>
      <c r="C10141">
        <v>12221001</v>
      </c>
      <c r="E10141" t="s">
        <v>14</v>
      </c>
      <c r="F10141" t="s">
        <v>6</v>
      </c>
      <c r="G10141">
        <v>0</v>
      </c>
      <c r="H10141">
        <v>0</v>
      </c>
      <c r="I10141">
        <v>0</v>
      </c>
    </row>
    <row r="10142" spans="1:9">
      <c r="A10142" s="4">
        <v>40619</v>
      </c>
      <c r="B10142" s="5">
        <v>0.46542824074094702</v>
      </c>
      <c r="C10142">
        <v>12221001</v>
      </c>
      <c r="E10142" t="s">
        <v>14</v>
      </c>
      <c r="F10142" t="s">
        <v>6</v>
      </c>
      <c r="G10142">
        <v>0</v>
      </c>
      <c r="H10142">
        <v>0</v>
      </c>
      <c r="I10142">
        <v>0</v>
      </c>
    </row>
    <row r="10143" spans="1:9">
      <c r="A10143" s="4">
        <v>40619</v>
      </c>
      <c r="B10143" s="5">
        <v>0.465439814815021</v>
      </c>
      <c r="C10143">
        <v>12221001</v>
      </c>
      <c r="E10143" t="s">
        <v>14</v>
      </c>
      <c r="F10143" t="s">
        <v>6</v>
      </c>
      <c r="G10143">
        <v>0</v>
      </c>
      <c r="H10143">
        <v>0</v>
      </c>
      <c r="I10143">
        <v>0</v>
      </c>
    </row>
    <row r="10144" spans="1:9">
      <c r="A10144" s="4">
        <v>40619</v>
      </c>
      <c r="B10144" s="5">
        <v>0.46545138888909499</v>
      </c>
      <c r="C10144">
        <v>12221001</v>
      </c>
      <c r="E10144" t="s">
        <v>14</v>
      </c>
      <c r="F10144" t="s">
        <v>6</v>
      </c>
      <c r="G10144">
        <v>0</v>
      </c>
      <c r="H10144">
        <v>0</v>
      </c>
      <c r="I10144">
        <v>0</v>
      </c>
    </row>
    <row r="10145" spans="1:9">
      <c r="A10145" s="4">
        <v>40619</v>
      </c>
      <c r="B10145" s="5">
        <v>0.46546296296316902</v>
      </c>
      <c r="C10145">
        <v>12221001</v>
      </c>
      <c r="E10145" t="s">
        <v>14</v>
      </c>
      <c r="F10145" t="s">
        <v>6</v>
      </c>
      <c r="G10145">
        <v>0</v>
      </c>
      <c r="H10145">
        <v>0</v>
      </c>
      <c r="I10145">
        <v>0</v>
      </c>
    </row>
    <row r="10146" spans="1:9">
      <c r="A10146" s="4">
        <v>40619</v>
      </c>
      <c r="B10146" s="5">
        <v>0.46547453703724301</v>
      </c>
      <c r="C10146">
        <v>12221001</v>
      </c>
      <c r="E10146" t="s">
        <v>14</v>
      </c>
      <c r="F10146" t="s">
        <v>6</v>
      </c>
      <c r="G10146">
        <v>0</v>
      </c>
      <c r="H10146">
        <v>0</v>
      </c>
      <c r="I10146">
        <v>0</v>
      </c>
    </row>
    <row r="10147" spans="1:9">
      <c r="A10147" s="4">
        <v>40619</v>
      </c>
      <c r="B10147" s="5">
        <v>0.46548611111131799</v>
      </c>
      <c r="C10147">
        <v>12221001</v>
      </c>
      <c r="E10147" t="s">
        <v>14</v>
      </c>
      <c r="F10147" t="s">
        <v>6</v>
      </c>
      <c r="G10147">
        <v>0</v>
      </c>
      <c r="H10147">
        <v>0</v>
      </c>
      <c r="I10147">
        <v>0</v>
      </c>
    </row>
    <row r="10148" spans="1:9">
      <c r="A10148" s="4">
        <v>40619</v>
      </c>
      <c r="B10148" s="5">
        <v>0.46549768518539197</v>
      </c>
      <c r="C10148">
        <v>12221001</v>
      </c>
      <c r="E10148" t="s">
        <v>14</v>
      </c>
      <c r="F10148" t="s">
        <v>6</v>
      </c>
      <c r="G10148">
        <v>0</v>
      </c>
      <c r="H10148">
        <v>0</v>
      </c>
      <c r="I10148">
        <v>0</v>
      </c>
    </row>
    <row r="10149" spans="1:9">
      <c r="A10149" s="4">
        <v>40619</v>
      </c>
      <c r="B10149" s="5">
        <v>0.46550925925946601</v>
      </c>
      <c r="C10149">
        <v>12221001</v>
      </c>
      <c r="E10149" t="s">
        <v>14</v>
      </c>
      <c r="F10149" t="s">
        <v>6</v>
      </c>
      <c r="G10149">
        <v>0</v>
      </c>
      <c r="H10149">
        <v>0</v>
      </c>
      <c r="I10149">
        <v>0</v>
      </c>
    </row>
    <row r="10150" spans="1:9">
      <c r="A10150" s="4">
        <v>40619</v>
      </c>
      <c r="B10150" s="5">
        <v>0.46552083333354</v>
      </c>
      <c r="C10150">
        <v>12221001</v>
      </c>
      <c r="E10150" t="s">
        <v>14</v>
      </c>
      <c r="F10150" t="s">
        <v>6</v>
      </c>
      <c r="G10150">
        <v>0</v>
      </c>
      <c r="H10150">
        <v>0</v>
      </c>
      <c r="I10150">
        <v>0</v>
      </c>
    </row>
    <row r="10151" spans="1:9">
      <c r="A10151" s="4">
        <v>40619</v>
      </c>
      <c r="B10151" s="5">
        <v>0.46553240740761398</v>
      </c>
      <c r="C10151">
        <v>12221001</v>
      </c>
      <c r="E10151" t="s">
        <v>14</v>
      </c>
      <c r="F10151" t="s">
        <v>6</v>
      </c>
      <c r="G10151">
        <v>0</v>
      </c>
      <c r="H10151">
        <v>0</v>
      </c>
      <c r="I10151">
        <v>0</v>
      </c>
    </row>
    <row r="10152" spans="1:9">
      <c r="A10152" s="4">
        <v>40619</v>
      </c>
      <c r="B10152" s="5">
        <v>0.46554398148168802</v>
      </c>
      <c r="C10152">
        <v>12221001</v>
      </c>
      <c r="E10152" t="s">
        <v>14</v>
      </c>
      <c r="F10152" t="s">
        <v>6</v>
      </c>
      <c r="G10152">
        <v>0</v>
      </c>
      <c r="H10152">
        <v>0</v>
      </c>
      <c r="I10152">
        <v>0</v>
      </c>
    </row>
    <row r="10153" spans="1:9">
      <c r="A10153" s="4">
        <v>40619</v>
      </c>
      <c r="B10153" s="5">
        <v>0.465555555555762</v>
      </c>
      <c r="C10153">
        <v>12221001</v>
      </c>
      <c r="E10153" t="s">
        <v>14</v>
      </c>
      <c r="F10153" t="s">
        <v>6</v>
      </c>
      <c r="G10153">
        <v>0</v>
      </c>
      <c r="H10153">
        <v>0</v>
      </c>
      <c r="I10153">
        <v>0</v>
      </c>
    </row>
    <row r="10154" spans="1:9">
      <c r="A10154" s="4">
        <v>40619</v>
      </c>
      <c r="B10154" s="5">
        <v>0.46556712962983599</v>
      </c>
      <c r="C10154">
        <v>12221001</v>
      </c>
      <c r="E10154" t="s">
        <v>14</v>
      </c>
      <c r="F10154" t="s">
        <v>6</v>
      </c>
      <c r="G10154">
        <v>0</v>
      </c>
      <c r="H10154">
        <v>0</v>
      </c>
      <c r="I10154">
        <v>0</v>
      </c>
    </row>
    <row r="10155" spans="1:9">
      <c r="A10155" s="4">
        <v>40619</v>
      </c>
      <c r="B10155" s="5">
        <v>0.46557870370391002</v>
      </c>
      <c r="C10155">
        <v>12221001</v>
      </c>
      <c r="E10155" t="s">
        <v>14</v>
      </c>
      <c r="F10155" t="s">
        <v>6</v>
      </c>
      <c r="G10155">
        <v>0</v>
      </c>
      <c r="H10155">
        <v>0</v>
      </c>
      <c r="I10155">
        <v>0</v>
      </c>
    </row>
    <row r="10156" spans="1:9">
      <c r="A10156" s="4">
        <v>40619</v>
      </c>
      <c r="B10156" s="5">
        <v>0.46559027777798401</v>
      </c>
      <c r="C10156">
        <v>12221001</v>
      </c>
      <c r="E10156" t="s">
        <v>14</v>
      </c>
      <c r="F10156" t="s">
        <v>6</v>
      </c>
      <c r="G10156">
        <v>0</v>
      </c>
      <c r="H10156">
        <v>0</v>
      </c>
      <c r="I10156">
        <v>0</v>
      </c>
    </row>
    <row r="10157" spans="1:9">
      <c r="A10157" s="4">
        <v>40619</v>
      </c>
      <c r="B10157" s="5">
        <v>0.46560185185205899</v>
      </c>
      <c r="C10157">
        <v>12221001</v>
      </c>
      <c r="E10157" t="s">
        <v>14</v>
      </c>
      <c r="F10157" t="s">
        <v>6</v>
      </c>
      <c r="G10157">
        <v>0</v>
      </c>
      <c r="H10157">
        <v>0</v>
      </c>
      <c r="I10157">
        <v>0</v>
      </c>
    </row>
    <row r="10158" spans="1:9">
      <c r="A10158" s="4">
        <v>40619</v>
      </c>
      <c r="B10158" s="5">
        <v>0.46561342592613297</v>
      </c>
      <c r="C10158">
        <v>12221001</v>
      </c>
      <c r="E10158" t="s">
        <v>14</v>
      </c>
      <c r="F10158" t="s">
        <v>6</v>
      </c>
      <c r="G10158">
        <v>0</v>
      </c>
      <c r="H10158">
        <v>0</v>
      </c>
      <c r="I10158">
        <v>0</v>
      </c>
    </row>
    <row r="10159" spans="1:9">
      <c r="A10159" s="4">
        <v>40619</v>
      </c>
      <c r="B10159" s="5">
        <v>0.46562500000020701</v>
      </c>
      <c r="C10159">
        <v>12221001</v>
      </c>
      <c r="E10159" t="s">
        <v>14</v>
      </c>
      <c r="F10159" t="s">
        <v>6</v>
      </c>
      <c r="G10159">
        <v>0</v>
      </c>
      <c r="H10159">
        <v>0</v>
      </c>
      <c r="I10159">
        <v>0</v>
      </c>
    </row>
    <row r="10160" spans="1:9">
      <c r="A10160" s="4">
        <v>40619</v>
      </c>
      <c r="B10160" s="5">
        <v>0.465636574074281</v>
      </c>
      <c r="C10160">
        <v>12221001</v>
      </c>
      <c r="E10160" t="s">
        <v>14</v>
      </c>
      <c r="F10160" t="s">
        <v>6</v>
      </c>
      <c r="G10160">
        <v>0</v>
      </c>
      <c r="H10160">
        <v>0</v>
      </c>
      <c r="I10160">
        <v>0</v>
      </c>
    </row>
    <row r="10161" spans="1:9">
      <c r="A10161" s="4">
        <v>40619</v>
      </c>
      <c r="B10161" s="5">
        <v>0.46564814814835498</v>
      </c>
      <c r="C10161">
        <v>12221001</v>
      </c>
      <c r="E10161" t="s">
        <v>14</v>
      </c>
      <c r="F10161" t="s">
        <v>6</v>
      </c>
      <c r="G10161">
        <v>0</v>
      </c>
      <c r="H10161">
        <v>0</v>
      </c>
      <c r="I10161">
        <v>0</v>
      </c>
    </row>
    <row r="10162" spans="1:9">
      <c r="A10162" s="4">
        <v>40619</v>
      </c>
      <c r="B10162" s="5">
        <v>0.46565972222242902</v>
      </c>
      <c r="C10162">
        <v>12221001</v>
      </c>
      <c r="E10162" t="s">
        <v>14</v>
      </c>
      <c r="F10162" t="s">
        <v>6</v>
      </c>
      <c r="G10162">
        <v>0</v>
      </c>
      <c r="H10162">
        <v>0</v>
      </c>
      <c r="I10162">
        <v>0</v>
      </c>
    </row>
    <row r="10163" spans="1:9">
      <c r="A10163" s="4">
        <v>40619</v>
      </c>
      <c r="B10163" s="5">
        <v>0.465671296296503</v>
      </c>
      <c r="C10163">
        <v>12221001</v>
      </c>
      <c r="E10163" t="s">
        <v>14</v>
      </c>
      <c r="F10163" t="s">
        <v>6</v>
      </c>
      <c r="G10163">
        <v>0</v>
      </c>
      <c r="H10163">
        <v>0</v>
      </c>
      <c r="I10163">
        <v>0</v>
      </c>
    </row>
    <row r="10164" spans="1:9">
      <c r="A10164" s="4">
        <v>40619</v>
      </c>
      <c r="B10164" s="5">
        <v>0.46568287037057698</v>
      </c>
      <c r="C10164">
        <v>12221001</v>
      </c>
      <c r="E10164" t="s">
        <v>14</v>
      </c>
      <c r="F10164" t="s">
        <v>6</v>
      </c>
      <c r="G10164">
        <v>0</v>
      </c>
      <c r="H10164">
        <v>0</v>
      </c>
      <c r="I10164">
        <v>0</v>
      </c>
    </row>
    <row r="10165" spans="1:9">
      <c r="A10165" s="4">
        <v>40619</v>
      </c>
      <c r="B10165" s="5">
        <v>0.46569444444465102</v>
      </c>
      <c r="C10165">
        <v>12221001</v>
      </c>
      <c r="E10165" t="s">
        <v>14</v>
      </c>
      <c r="F10165" t="s">
        <v>6</v>
      </c>
      <c r="G10165">
        <v>0</v>
      </c>
      <c r="H10165">
        <v>0</v>
      </c>
      <c r="I10165">
        <v>0</v>
      </c>
    </row>
    <row r="10166" spans="1:9">
      <c r="A10166" s="4">
        <v>40619</v>
      </c>
      <c r="B10166" s="5">
        <v>0.46570601851872501</v>
      </c>
      <c r="C10166">
        <v>12221001</v>
      </c>
      <c r="E10166" t="s">
        <v>14</v>
      </c>
      <c r="F10166" t="s">
        <v>6</v>
      </c>
      <c r="G10166">
        <v>0</v>
      </c>
      <c r="H10166">
        <v>0</v>
      </c>
      <c r="I10166">
        <v>0</v>
      </c>
    </row>
    <row r="10167" spans="1:9">
      <c r="A10167" s="4">
        <v>40619</v>
      </c>
      <c r="B10167" s="5">
        <v>0.46571759259279899</v>
      </c>
      <c r="C10167">
        <v>12221001</v>
      </c>
      <c r="E10167" t="s">
        <v>14</v>
      </c>
      <c r="F10167" t="s">
        <v>6</v>
      </c>
      <c r="G10167">
        <v>0</v>
      </c>
      <c r="H10167">
        <v>0</v>
      </c>
      <c r="I10167">
        <v>0</v>
      </c>
    </row>
    <row r="10168" spans="1:9">
      <c r="A10168" s="4">
        <v>40619</v>
      </c>
      <c r="B10168" s="5">
        <v>0.46572916666687397</v>
      </c>
      <c r="C10168">
        <v>12221001</v>
      </c>
      <c r="E10168" t="s">
        <v>14</v>
      </c>
      <c r="F10168" t="s">
        <v>6</v>
      </c>
      <c r="G10168">
        <v>0</v>
      </c>
      <c r="H10168">
        <v>0</v>
      </c>
      <c r="I10168">
        <v>0</v>
      </c>
    </row>
    <row r="10169" spans="1:9">
      <c r="A10169" s="4">
        <v>40619</v>
      </c>
      <c r="B10169" s="5">
        <v>0.46574074074094801</v>
      </c>
      <c r="C10169">
        <v>12221001</v>
      </c>
      <c r="E10169" t="s">
        <v>14</v>
      </c>
      <c r="F10169" t="s">
        <v>6</v>
      </c>
      <c r="G10169">
        <v>0</v>
      </c>
      <c r="H10169">
        <v>0</v>
      </c>
      <c r="I10169">
        <v>0</v>
      </c>
    </row>
    <row r="10170" spans="1:9">
      <c r="A10170" s="4">
        <v>40619</v>
      </c>
      <c r="B10170" s="5">
        <v>0.46575231481502199</v>
      </c>
      <c r="C10170">
        <v>12221001</v>
      </c>
      <c r="E10170" t="s">
        <v>14</v>
      </c>
      <c r="F10170" t="s">
        <v>6</v>
      </c>
      <c r="G10170">
        <v>0</v>
      </c>
      <c r="H10170">
        <v>0</v>
      </c>
      <c r="I10170">
        <v>0</v>
      </c>
    </row>
    <row r="10171" spans="1:9">
      <c r="A10171" s="4">
        <v>40619</v>
      </c>
      <c r="B10171" s="5">
        <v>0.46576388888909598</v>
      </c>
      <c r="C10171">
        <v>12221001</v>
      </c>
      <c r="E10171" t="s">
        <v>14</v>
      </c>
      <c r="F10171" t="s">
        <v>6</v>
      </c>
      <c r="G10171">
        <v>0</v>
      </c>
      <c r="H10171">
        <v>0</v>
      </c>
      <c r="I10171">
        <v>0</v>
      </c>
    </row>
    <row r="10172" spans="1:9">
      <c r="A10172" s="4">
        <v>40619</v>
      </c>
      <c r="B10172" s="5">
        <v>0.46577546296317002</v>
      </c>
      <c r="C10172">
        <v>12221001</v>
      </c>
      <c r="E10172" t="s">
        <v>14</v>
      </c>
      <c r="F10172" t="s">
        <v>6</v>
      </c>
      <c r="G10172">
        <v>0</v>
      </c>
      <c r="H10172">
        <v>0</v>
      </c>
      <c r="I10172">
        <v>0</v>
      </c>
    </row>
    <row r="10173" spans="1:9">
      <c r="A10173" s="4">
        <v>40619</v>
      </c>
      <c r="B10173" s="5">
        <v>0.465787037037244</v>
      </c>
      <c r="C10173">
        <v>12221001</v>
      </c>
      <c r="E10173" t="s">
        <v>14</v>
      </c>
      <c r="F10173" t="s">
        <v>6</v>
      </c>
      <c r="G10173">
        <v>0</v>
      </c>
      <c r="H10173">
        <v>0</v>
      </c>
      <c r="I10173">
        <v>0</v>
      </c>
    </row>
    <row r="10174" spans="1:9">
      <c r="A10174" s="4">
        <v>40619</v>
      </c>
      <c r="B10174" s="5">
        <v>0.46579861111131798</v>
      </c>
      <c r="C10174">
        <v>12221001</v>
      </c>
      <c r="E10174" t="s">
        <v>14</v>
      </c>
      <c r="F10174" t="s">
        <v>6</v>
      </c>
      <c r="G10174">
        <v>0</v>
      </c>
      <c r="H10174">
        <v>0</v>
      </c>
      <c r="I10174">
        <v>0</v>
      </c>
    </row>
    <row r="10175" spans="1:9">
      <c r="A10175" s="4">
        <v>40619</v>
      </c>
      <c r="B10175" s="5">
        <v>0.46581018518539202</v>
      </c>
      <c r="C10175">
        <v>12221001</v>
      </c>
      <c r="E10175" t="s">
        <v>14</v>
      </c>
      <c r="F10175" t="s">
        <v>6</v>
      </c>
      <c r="G10175">
        <v>0</v>
      </c>
      <c r="H10175">
        <v>0</v>
      </c>
      <c r="I10175">
        <v>0</v>
      </c>
    </row>
    <row r="10176" spans="1:9">
      <c r="A10176" s="4">
        <v>40619</v>
      </c>
      <c r="B10176" s="5">
        <v>0.46582175925946601</v>
      </c>
      <c r="C10176">
        <v>12221001</v>
      </c>
      <c r="E10176" t="s">
        <v>14</v>
      </c>
      <c r="F10176" t="s">
        <v>6</v>
      </c>
      <c r="G10176">
        <v>0</v>
      </c>
      <c r="H10176">
        <v>0</v>
      </c>
      <c r="I10176">
        <v>0</v>
      </c>
    </row>
    <row r="10177" spans="1:9">
      <c r="A10177" s="4">
        <v>40619</v>
      </c>
      <c r="B10177" s="5">
        <v>0.46583333333353999</v>
      </c>
      <c r="C10177">
        <v>12221001</v>
      </c>
      <c r="E10177" t="s">
        <v>14</v>
      </c>
      <c r="F10177" t="s">
        <v>6</v>
      </c>
      <c r="G10177">
        <v>0</v>
      </c>
      <c r="H10177">
        <v>0</v>
      </c>
      <c r="I10177">
        <v>0</v>
      </c>
    </row>
    <row r="10178" spans="1:9">
      <c r="A10178" s="4">
        <v>40619</v>
      </c>
      <c r="B10178" s="5">
        <v>0.46584490740761397</v>
      </c>
      <c r="C10178">
        <v>12221001</v>
      </c>
      <c r="E10178" t="s">
        <v>14</v>
      </c>
      <c r="F10178" t="s">
        <v>6</v>
      </c>
      <c r="G10178">
        <v>0</v>
      </c>
      <c r="H10178">
        <v>0</v>
      </c>
      <c r="I10178">
        <v>0</v>
      </c>
    </row>
    <row r="10179" spans="1:9">
      <c r="A10179" s="4">
        <v>40619</v>
      </c>
      <c r="B10179" s="5">
        <v>0.46585648148168901</v>
      </c>
      <c r="C10179">
        <v>12221001</v>
      </c>
      <c r="E10179" t="s">
        <v>14</v>
      </c>
      <c r="F10179" t="s">
        <v>6</v>
      </c>
      <c r="G10179">
        <v>0</v>
      </c>
      <c r="H10179">
        <v>0</v>
      </c>
      <c r="I10179">
        <v>0</v>
      </c>
    </row>
    <row r="10180" spans="1:9">
      <c r="A10180" s="4">
        <v>40619</v>
      </c>
      <c r="B10180" s="5">
        <v>0.46586805555576299</v>
      </c>
      <c r="C10180">
        <v>12221001</v>
      </c>
      <c r="E10180" t="s">
        <v>14</v>
      </c>
      <c r="F10180" t="s">
        <v>6</v>
      </c>
      <c r="G10180">
        <v>0</v>
      </c>
      <c r="H10180">
        <v>0</v>
      </c>
      <c r="I10180">
        <v>0</v>
      </c>
    </row>
    <row r="10181" spans="1:9">
      <c r="A10181" s="4">
        <v>40619</v>
      </c>
      <c r="B10181" s="5">
        <v>0.46587962962983698</v>
      </c>
      <c r="C10181">
        <v>12221001</v>
      </c>
      <c r="E10181" t="s">
        <v>14</v>
      </c>
      <c r="F10181" t="s">
        <v>6</v>
      </c>
      <c r="G10181">
        <v>0</v>
      </c>
      <c r="H10181">
        <v>0</v>
      </c>
      <c r="I10181">
        <v>0</v>
      </c>
    </row>
    <row r="10182" spans="1:9">
      <c r="A10182" s="4">
        <v>40619</v>
      </c>
      <c r="B10182" s="5">
        <v>0.46589120370391102</v>
      </c>
      <c r="C10182">
        <v>12221001</v>
      </c>
      <c r="E10182" t="s">
        <v>14</v>
      </c>
      <c r="F10182" t="s">
        <v>6</v>
      </c>
      <c r="G10182">
        <v>0</v>
      </c>
      <c r="H10182">
        <v>0</v>
      </c>
      <c r="I10182">
        <v>0</v>
      </c>
    </row>
    <row r="10183" spans="1:9">
      <c r="A10183" s="4">
        <v>40619</v>
      </c>
      <c r="B10183" s="5">
        <v>0.465902777777985</v>
      </c>
      <c r="C10183">
        <v>12221001</v>
      </c>
      <c r="E10183" t="s">
        <v>14</v>
      </c>
      <c r="F10183" t="s">
        <v>6</v>
      </c>
      <c r="G10183">
        <v>0</v>
      </c>
      <c r="H10183">
        <v>0</v>
      </c>
      <c r="I10183">
        <v>0</v>
      </c>
    </row>
    <row r="10184" spans="1:9">
      <c r="A10184" s="4">
        <v>40619</v>
      </c>
      <c r="B10184" s="5">
        <v>0.46591435185205898</v>
      </c>
      <c r="C10184">
        <v>12221001</v>
      </c>
      <c r="E10184" t="s">
        <v>14</v>
      </c>
      <c r="F10184" t="s">
        <v>6</v>
      </c>
      <c r="G10184">
        <v>0</v>
      </c>
      <c r="H10184">
        <v>0</v>
      </c>
      <c r="I10184">
        <v>0</v>
      </c>
    </row>
    <row r="10185" spans="1:9">
      <c r="A10185" s="4">
        <v>40619</v>
      </c>
      <c r="B10185" s="5">
        <v>0.46592592592613302</v>
      </c>
      <c r="C10185">
        <v>12221001</v>
      </c>
      <c r="E10185" t="s">
        <v>14</v>
      </c>
      <c r="F10185" t="s">
        <v>6</v>
      </c>
      <c r="G10185">
        <v>0</v>
      </c>
      <c r="H10185">
        <v>0</v>
      </c>
      <c r="I10185">
        <v>0</v>
      </c>
    </row>
    <row r="10186" spans="1:9">
      <c r="A10186" s="4">
        <v>40619</v>
      </c>
      <c r="B10186" s="5">
        <v>0.46593750000020701</v>
      </c>
      <c r="C10186">
        <v>12221001</v>
      </c>
      <c r="E10186" t="s">
        <v>14</v>
      </c>
      <c r="F10186" t="s">
        <v>6</v>
      </c>
      <c r="G10186">
        <v>0</v>
      </c>
      <c r="H10186">
        <v>0</v>
      </c>
      <c r="I10186">
        <v>0</v>
      </c>
    </row>
    <row r="10187" spans="1:9">
      <c r="A10187" s="4">
        <v>40619</v>
      </c>
      <c r="B10187" s="5">
        <v>0.46594907407428099</v>
      </c>
      <c r="C10187">
        <v>12221001</v>
      </c>
      <c r="E10187" t="s">
        <v>14</v>
      </c>
      <c r="F10187" t="s">
        <v>6</v>
      </c>
      <c r="G10187">
        <v>0</v>
      </c>
      <c r="H10187">
        <v>0</v>
      </c>
      <c r="I10187">
        <v>0</v>
      </c>
    </row>
    <row r="10188" spans="1:9">
      <c r="A10188" s="4">
        <v>40619</v>
      </c>
      <c r="B10188" s="5">
        <v>0.46596064814835503</v>
      </c>
      <c r="C10188">
        <v>12221001</v>
      </c>
      <c r="E10188" t="s">
        <v>14</v>
      </c>
      <c r="F10188" t="s">
        <v>6</v>
      </c>
      <c r="G10188">
        <v>0</v>
      </c>
      <c r="H10188">
        <v>0</v>
      </c>
      <c r="I10188">
        <v>0</v>
      </c>
    </row>
    <row r="10189" spans="1:9">
      <c r="A10189" s="4">
        <v>40619</v>
      </c>
      <c r="B10189" s="5">
        <v>0.46597222222243001</v>
      </c>
      <c r="C10189">
        <v>12221001</v>
      </c>
      <c r="E10189" t="s">
        <v>14</v>
      </c>
      <c r="F10189" t="s">
        <v>6</v>
      </c>
      <c r="G10189">
        <v>0</v>
      </c>
      <c r="H10189">
        <v>0</v>
      </c>
      <c r="I10189">
        <v>0</v>
      </c>
    </row>
    <row r="10190" spans="1:9">
      <c r="A10190" s="4">
        <v>40619</v>
      </c>
      <c r="B10190" s="5">
        <v>0.46598379629650399</v>
      </c>
      <c r="C10190">
        <v>12221001</v>
      </c>
      <c r="E10190" t="s">
        <v>14</v>
      </c>
      <c r="F10190" t="s">
        <v>6</v>
      </c>
      <c r="G10190">
        <v>0</v>
      </c>
      <c r="H10190">
        <v>0</v>
      </c>
      <c r="I10190">
        <v>0</v>
      </c>
    </row>
    <row r="10191" spans="1:9">
      <c r="A10191" s="4">
        <v>40619</v>
      </c>
      <c r="B10191" s="5">
        <v>0.46599537037057798</v>
      </c>
      <c r="C10191">
        <v>12221001</v>
      </c>
      <c r="E10191" t="s">
        <v>14</v>
      </c>
      <c r="F10191" t="s">
        <v>6</v>
      </c>
      <c r="G10191">
        <v>0</v>
      </c>
      <c r="H10191">
        <v>0</v>
      </c>
      <c r="I10191">
        <v>0</v>
      </c>
    </row>
    <row r="10192" spans="1:9">
      <c r="A10192" s="4">
        <v>40619</v>
      </c>
      <c r="B10192" s="5">
        <v>0.46600694444465202</v>
      </c>
      <c r="C10192">
        <v>12221001</v>
      </c>
      <c r="E10192" t="s">
        <v>14</v>
      </c>
      <c r="F10192" t="s">
        <v>6</v>
      </c>
      <c r="G10192">
        <v>0</v>
      </c>
      <c r="H10192">
        <v>0</v>
      </c>
      <c r="I10192">
        <v>0</v>
      </c>
    </row>
    <row r="10193" spans="1:9">
      <c r="A10193" s="4">
        <v>40619</v>
      </c>
      <c r="B10193" s="5">
        <v>0.466018518518726</v>
      </c>
      <c r="C10193">
        <v>12221001</v>
      </c>
      <c r="E10193" t="s">
        <v>14</v>
      </c>
      <c r="F10193" t="s">
        <v>6</v>
      </c>
      <c r="G10193">
        <v>0</v>
      </c>
      <c r="H10193">
        <v>0</v>
      </c>
      <c r="I10193">
        <v>0</v>
      </c>
    </row>
    <row r="10194" spans="1:9">
      <c r="A10194" s="4">
        <v>40619</v>
      </c>
      <c r="B10194" s="5">
        <v>0.46603009259279998</v>
      </c>
      <c r="C10194">
        <v>12221001</v>
      </c>
      <c r="E10194" t="s">
        <v>14</v>
      </c>
      <c r="F10194" t="s">
        <v>6</v>
      </c>
      <c r="G10194">
        <v>0</v>
      </c>
      <c r="H10194">
        <v>0</v>
      </c>
      <c r="I10194">
        <v>0</v>
      </c>
    </row>
    <row r="10195" spans="1:9">
      <c r="A10195" s="4">
        <v>40619</v>
      </c>
      <c r="B10195" s="5">
        <v>0.46604166666687402</v>
      </c>
      <c r="C10195">
        <v>12221001</v>
      </c>
      <c r="E10195" t="s">
        <v>14</v>
      </c>
      <c r="F10195" t="s">
        <v>6</v>
      </c>
      <c r="G10195">
        <v>0</v>
      </c>
      <c r="H10195">
        <v>0</v>
      </c>
      <c r="I10195">
        <v>0</v>
      </c>
    </row>
    <row r="10196" spans="1:9">
      <c r="A10196" s="4">
        <v>40619</v>
      </c>
      <c r="B10196" s="5">
        <v>0.466053240740948</v>
      </c>
      <c r="C10196">
        <v>12221001</v>
      </c>
      <c r="E10196" t="s">
        <v>14</v>
      </c>
      <c r="F10196" t="s">
        <v>6</v>
      </c>
      <c r="G10196">
        <v>0</v>
      </c>
      <c r="H10196">
        <v>0</v>
      </c>
      <c r="I10196">
        <v>0</v>
      </c>
    </row>
    <row r="10197" spans="1:9">
      <c r="A10197" s="4">
        <v>40619</v>
      </c>
      <c r="B10197" s="5">
        <v>0.46606481481502199</v>
      </c>
      <c r="C10197">
        <v>12221001</v>
      </c>
      <c r="E10197" t="s">
        <v>14</v>
      </c>
      <c r="F10197" t="s">
        <v>6</v>
      </c>
      <c r="G10197">
        <v>0</v>
      </c>
      <c r="H10197">
        <v>0</v>
      </c>
      <c r="I10197">
        <v>0</v>
      </c>
    </row>
    <row r="10198" spans="1:9">
      <c r="A10198" s="4">
        <v>40619</v>
      </c>
      <c r="B10198" s="5">
        <v>0.46607638888909603</v>
      </c>
      <c r="C10198">
        <v>12221001</v>
      </c>
      <c r="E10198" t="s">
        <v>14</v>
      </c>
      <c r="F10198" t="s">
        <v>6</v>
      </c>
      <c r="G10198">
        <v>0</v>
      </c>
      <c r="H10198">
        <v>0</v>
      </c>
      <c r="I10198">
        <v>0</v>
      </c>
    </row>
    <row r="10199" spans="1:9">
      <c r="A10199" s="4">
        <v>40619</v>
      </c>
      <c r="B10199" s="5">
        <v>0.46608796296317001</v>
      </c>
      <c r="C10199">
        <v>12221001</v>
      </c>
      <c r="E10199" t="s">
        <v>14</v>
      </c>
      <c r="F10199" t="s">
        <v>6</v>
      </c>
      <c r="G10199">
        <v>0</v>
      </c>
      <c r="H10199">
        <v>0</v>
      </c>
      <c r="I10199">
        <v>0</v>
      </c>
    </row>
    <row r="10200" spans="1:9">
      <c r="A10200" s="4">
        <v>40619</v>
      </c>
      <c r="B10200" s="5">
        <v>0.46609953703724499</v>
      </c>
      <c r="C10200">
        <v>12221001</v>
      </c>
      <c r="E10200" t="s">
        <v>14</v>
      </c>
      <c r="F10200" t="s">
        <v>6</v>
      </c>
      <c r="G10200">
        <v>0</v>
      </c>
      <c r="H10200">
        <v>0</v>
      </c>
      <c r="I10200">
        <v>0</v>
      </c>
    </row>
    <row r="10201" spans="1:9">
      <c r="A10201" s="4">
        <v>40619</v>
      </c>
      <c r="B10201" s="5">
        <v>0.46611111111131898</v>
      </c>
      <c r="C10201">
        <v>12221001</v>
      </c>
      <c r="E10201" t="s">
        <v>14</v>
      </c>
      <c r="F10201" t="s">
        <v>6</v>
      </c>
      <c r="G10201">
        <v>0</v>
      </c>
      <c r="H10201">
        <v>0</v>
      </c>
      <c r="I10201">
        <v>0</v>
      </c>
    </row>
    <row r="10202" spans="1:9">
      <c r="A10202" s="4">
        <v>40619</v>
      </c>
      <c r="B10202" s="5">
        <v>0.46612268518539302</v>
      </c>
      <c r="C10202">
        <v>12221001</v>
      </c>
      <c r="E10202" t="s">
        <v>14</v>
      </c>
      <c r="F10202" t="s">
        <v>6</v>
      </c>
      <c r="G10202">
        <v>0</v>
      </c>
      <c r="H10202">
        <v>0</v>
      </c>
      <c r="I10202">
        <v>0</v>
      </c>
    </row>
    <row r="10203" spans="1:9">
      <c r="A10203" s="4">
        <v>40619</v>
      </c>
      <c r="B10203" s="5">
        <v>0.466134259259467</v>
      </c>
      <c r="C10203">
        <v>12221001</v>
      </c>
      <c r="E10203" t="s">
        <v>14</v>
      </c>
      <c r="F10203" t="s">
        <v>6</v>
      </c>
      <c r="G10203">
        <v>0</v>
      </c>
      <c r="H10203">
        <v>0</v>
      </c>
      <c r="I10203">
        <v>0</v>
      </c>
    </row>
    <row r="10204" spans="1:9">
      <c r="A10204" s="4">
        <v>40619</v>
      </c>
      <c r="B10204" s="5">
        <v>0.46614583333354098</v>
      </c>
      <c r="C10204">
        <v>12221001</v>
      </c>
      <c r="E10204" t="s">
        <v>14</v>
      </c>
      <c r="F10204" t="s">
        <v>6</v>
      </c>
      <c r="G10204">
        <v>0</v>
      </c>
      <c r="H10204">
        <v>0</v>
      </c>
      <c r="I10204">
        <v>0</v>
      </c>
    </row>
    <row r="10205" spans="1:9">
      <c r="A10205" s="4">
        <v>40619</v>
      </c>
      <c r="B10205" s="5">
        <v>0.46615740740761502</v>
      </c>
      <c r="C10205">
        <v>12221001</v>
      </c>
      <c r="E10205" t="s">
        <v>14</v>
      </c>
      <c r="F10205" t="s">
        <v>6</v>
      </c>
      <c r="G10205">
        <v>0</v>
      </c>
      <c r="H10205">
        <v>0</v>
      </c>
      <c r="I10205">
        <v>0</v>
      </c>
    </row>
    <row r="10206" spans="1:9">
      <c r="A10206" s="4">
        <v>40619</v>
      </c>
      <c r="B10206" s="5">
        <v>0.466168981481689</v>
      </c>
      <c r="C10206">
        <v>12221001</v>
      </c>
      <c r="E10206" t="s">
        <v>14</v>
      </c>
      <c r="F10206" t="s">
        <v>6</v>
      </c>
      <c r="G10206">
        <v>0</v>
      </c>
      <c r="H10206">
        <v>0</v>
      </c>
      <c r="I10206">
        <v>0</v>
      </c>
    </row>
    <row r="10207" spans="1:9">
      <c r="A10207" s="4">
        <v>40619</v>
      </c>
      <c r="B10207" s="5">
        <v>0.46618055555576299</v>
      </c>
      <c r="C10207">
        <v>12221001</v>
      </c>
      <c r="E10207" t="s">
        <v>14</v>
      </c>
      <c r="F10207" t="s">
        <v>6</v>
      </c>
      <c r="G10207">
        <v>0</v>
      </c>
      <c r="H10207">
        <v>0</v>
      </c>
      <c r="I10207">
        <v>0</v>
      </c>
    </row>
    <row r="10208" spans="1:9">
      <c r="A10208" s="4">
        <v>40619</v>
      </c>
      <c r="B10208" s="5">
        <v>0.46619212962983703</v>
      </c>
      <c r="C10208">
        <v>12221001</v>
      </c>
      <c r="E10208" t="s">
        <v>14</v>
      </c>
      <c r="F10208" t="s">
        <v>6</v>
      </c>
      <c r="G10208">
        <v>0</v>
      </c>
      <c r="H10208">
        <v>0</v>
      </c>
      <c r="I10208">
        <v>0</v>
      </c>
    </row>
    <row r="10209" spans="1:9">
      <c r="A10209" s="4">
        <v>40619</v>
      </c>
      <c r="B10209" s="5">
        <v>0.46620370370391101</v>
      </c>
      <c r="C10209">
        <v>12221001</v>
      </c>
      <c r="E10209" t="s">
        <v>14</v>
      </c>
      <c r="F10209" t="s">
        <v>6</v>
      </c>
      <c r="G10209">
        <v>0</v>
      </c>
      <c r="H10209">
        <v>0</v>
      </c>
      <c r="I10209">
        <v>0</v>
      </c>
    </row>
    <row r="10210" spans="1:9">
      <c r="A10210" s="4">
        <v>40619</v>
      </c>
      <c r="B10210" s="5">
        <v>0.46621527777798599</v>
      </c>
      <c r="C10210">
        <v>12221001</v>
      </c>
      <c r="E10210" t="s">
        <v>14</v>
      </c>
      <c r="F10210" t="s">
        <v>6</v>
      </c>
      <c r="G10210">
        <v>0</v>
      </c>
      <c r="H10210">
        <v>0</v>
      </c>
      <c r="I10210">
        <v>0</v>
      </c>
    </row>
    <row r="10211" spans="1:9">
      <c r="A10211" s="4">
        <v>40619</v>
      </c>
      <c r="B10211" s="5">
        <v>0.46622685185205998</v>
      </c>
      <c r="C10211">
        <v>12221001</v>
      </c>
      <c r="E10211" t="s">
        <v>14</v>
      </c>
      <c r="F10211" t="s">
        <v>6</v>
      </c>
      <c r="G10211">
        <v>0</v>
      </c>
      <c r="H10211">
        <v>0</v>
      </c>
      <c r="I10211">
        <v>0</v>
      </c>
    </row>
    <row r="10212" spans="1:9">
      <c r="A10212" s="4">
        <v>40619</v>
      </c>
      <c r="B10212" s="5">
        <v>0.46623842592613401</v>
      </c>
      <c r="C10212">
        <v>12221001</v>
      </c>
      <c r="E10212" t="s">
        <v>14</v>
      </c>
      <c r="F10212" t="s">
        <v>6</v>
      </c>
      <c r="G10212">
        <v>0</v>
      </c>
      <c r="H10212">
        <v>0</v>
      </c>
      <c r="I10212">
        <v>0</v>
      </c>
    </row>
    <row r="10213" spans="1:9">
      <c r="A10213" s="4">
        <v>40619</v>
      </c>
      <c r="B10213" s="5">
        <v>0.466250000000208</v>
      </c>
      <c r="C10213">
        <v>12221001</v>
      </c>
      <c r="E10213" t="s">
        <v>14</v>
      </c>
      <c r="F10213" t="s">
        <v>6</v>
      </c>
      <c r="G10213">
        <v>0</v>
      </c>
      <c r="H10213">
        <v>0</v>
      </c>
      <c r="I10213">
        <v>0</v>
      </c>
    </row>
    <row r="10214" spans="1:9">
      <c r="A10214" s="4">
        <v>40619</v>
      </c>
      <c r="B10214" s="5">
        <v>0.46626157407428198</v>
      </c>
      <c r="C10214">
        <v>12221001</v>
      </c>
      <c r="E10214" t="s">
        <v>14</v>
      </c>
      <c r="F10214" t="s">
        <v>6</v>
      </c>
      <c r="G10214">
        <v>0</v>
      </c>
      <c r="H10214">
        <v>0</v>
      </c>
      <c r="I10214">
        <v>0</v>
      </c>
    </row>
    <row r="10215" spans="1:9">
      <c r="A10215" s="4">
        <v>40619</v>
      </c>
      <c r="B10215" s="5">
        <v>0.46627314814835602</v>
      </c>
      <c r="C10215">
        <v>12221001</v>
      </c>
      <c r="E10215" t="s">
        <v>14</v>
      </c>
      <c r="F10215" t="s">
        <v>6</v>
      </c>
      <c r="G10215">
        <v>0</v>
      </c>
      <c r="H10215">
        <v>0</v>
      </c>
      <c r="I10215">
        <v>0</v>
      </c>
    </row>
    <row r="10216" spans="1:9">
      <c r="A10216" s="4">
        <v>40619</v>
      </c>
      <c r="B10216" s="5">
        <v>0.46628472222243</v>
      </c>
      <c r="C10216">
        <v>12221001</v>
      </c>
      <c r="E10216" t="s">
        <v>14</v>
      </c>
      <c r="F10216" t="s">
        <v>6</v>
      </c>
      <c r="G10216">
        <v>0</v>
      </c>
      <c r="H10216">
        <v>0</v>
      </c>
      <c r="I10216">
        <v>0</v>
      </c>
    </row>
    <row r="10217" spans="1:9">
      <c r="A10217" s="4">
        <v>40619</v>
      </c>
      <c r="B10217" s="5">
        <v>0.46629629629650399</v>
      </c>
      <c r="C10217">
        <v>12221001</v>
      </c>
      <c r="E10217" t="s">
        <v>14</v>
      </c>
      <c r="F10217" t="s">
        <v>6</v>
      </c>
      <c r="G10217">
        <v>0</v>
      </c>
      <c r="H10217">
        <v>0</v>
      </c>
      <c r="I10217">
        <v>0</v>
      </c>
    </row>
    <row r="10218" spans="1:9">
      <c r="A10218" s="4">
        <v>40619</v>
      </c>
      <c r="B10218" s="5">
        <v>0.46630787037057803</v>
      </c>
      <c r="C10218">
        <v>12221001</v>
      </c>
      <c r="E10218" t="s">
        <v>14</v>
      </c>
      <c r="F10218" t="s">
        <v>6</v>
      </c>
      <c r="G10218">
        <v>0</v>
      </c>
      <c r="H10218">
        <v>0</v>
      </c>
      <c r="I10218">
        <v>0</v>
      </c>
    </row>
    <row r="10219" spans="1:9">
      <c r="A10219" s="4">
        <v>40619</v>
      </c>
      <c r="B10219" s="5">
        <v>0.46631944444465201</v>
      </c>
      <c r="C10219">
        <v>12221001</v>
      </c>
      <c r="E10219" t="s">
        <v>14</v>
      </c>
      <c r="F10219" t="s">
        <v>6</v>
      </c>
      <c r="G10219">
        <v>0</v>
      </c>
      <c r="H10219">
        <v>0</v>
      </c>
      <c r="I10219">
        <v>0</v>
      </c>
    </row>
    <row r="10220" spans="1:9">
      <c r="A10220" s="4">
        <v>40619</v>
      </c>
      <c r="B10220" s="5">
        <v>0.46633101851872599</v>
      </c>
      <c r="C10220">
        <v>12221001</v>
      </c>
      <c r="E10220" t="s">
        <v>14</v>
      </c>
      <c r="F10220" t="s">
        <v>6</v>
      </c>
      <c r="G10220">
        <v>0</v>
      </c>
      <c r="H10220">
        <v>0</v>
      </c>
      <c r="I10220">
        <v>0</v>
      </c>
    </row>
    <row r="10221" spans="1:9">
      <c r="A10221" s="4">
        <v>40619</v>
      </c>
      <c r="B10221" s="5">
        <v>0.46634259259280098</v>
      </c>
      <c r="C10221">
        <v>12221001</v>
      </c>
      <c r="E10221" t="s">
        <v>14</v>
      </c>
      <c r="F10221" t="s">
        <v>6</v>
      </c>
      <c r="G10221">
        <v>0</v>
      </c>
      <c r="H10221">
        <v>0</v>
      </c>
      <c r="I10221">
        <v>0</v>
      </c>
    </row>
    <row r="10222" spans="1:9">
      <c r="A10222" s="4">
        <v>40619</v>
      </c>
      <c r="B10222" s="5">
        <v>0.46635416666687501</v>
      </c>
      <c r="C10222">
        <v>12221001</v>
      </c>
      <c r="E10222" t="s">
        <v>14</v>
      </c>
      <c r="F10222" t="s">
        <v>6</v>
      </c>
      <c r="G10222">
        <v>0</v>
      </c>
      <c r="H10222">
        <v>0</v>
      </c>
      <c r="I10222">
        <v>0</v>
      </c>
    </row>
    <row r="10223" spans="1:9">
      <c r="A10223" s="4">
        <v>40619</v>
      </c>
      <c r="B10223" s="5">
        <v>0.466365740740949</v>
      </c>
      <c r="C10223">
        <v>12221001</v>
      </c>
      <c r="E10223" t="s">
        <v>14</v>
      </c>
      <c r="F10223" t="s">
        <v>6</v>
      </c>
      <c r="G10223">
        <v>0</v>
      </c>
      <c r="H10223">
        <v>0</v>
      </c>
      <c r="I10223">
        <v>0</v>
      </c>
    </row>
    <row r="10224" spans="1:9">
      <c r="A10224" s="4">
        <v>40619</v>
      </c>
      <c r="B10224" s="5">
        <v>0.46637731481502298</v>
      </c>
      <c r="C10224">
        <v>12221001</v>
      </c>
      <c r="E10224" t="s">
        <v>14</v>
      </c>
      <c r="F10224" t="s">
        <v>6</v>
      </c>
      <c r="G10224">
        <v>0</v>
      </c>
      <c r="H10224">
        <v>0</v>
      </c>
      <c r="I10224">
        <v>0</v>
      </c>
    </row>
    <row r="10225" spans="1:9">
      <c r="A10225" s="4">
        <v>40619</v>
      </c>
      <c r="B10225" s="5">
        <v>0.46638888888909702</v>
      </c>
      <c r="C10225">
        <v>12221001</v>
      </c>
      <c r="E10225" t="s">
        <v>14</v>
      </c>
      <c r="F10225" t="s">
        <v>6</v>
      </c>
      <c r="G10225">
        <v>0</v>
      </c>
      <c r="H10225">
        <v>0</v>
      </c>
      <c r="I10225">
        <v>0</v>
      </c>
    </row>
    <row r="10226" spans="1:9">
      <c r="A10226" s="4">
        <v>40619</v>
      </c>
      <c r="B10226" s="5">
        <v>0.466400462963171</v>
      </c>
      <c r="C10226">
        <v>12221001</v>
      </c>
      <c r="E10226" t="s">
        <v>14</v>
      </c>
      <c r="F10226" t="s">
        <v>6</v>
      </c>
      <c r="G10226">
        <v>0</v>
      </c>
      <c r="H10226">
        <v>0</v>
      </c>
      <c r="I10226">
        <v>0</v>
      </c>
    </row>
    <row r="10227" spans="1:9">
      <c r="A10227" s="4">
        <v>40619</v>
      </c>
      <c r="B10227" s="5">
        <v>0.46641203703724499</v>
      </c>
      <c r="C10227">
        <v>12221001</v>
      </c>
      <c r="E10227" t="s">
        <v>14</v>
      </c>
      <c r="F10227" t="s">
        <v>6</v>
      </c>
      <c r="G10227">
        <v>0</v>
      </c>
      <c r="H10227">
        <v>0</v>
      </c>
      <c r="I10227">
        <v>0</v>
      </c>
    </row>
    <row r="10228" spans="1:9">
      <c r="A10228" s="4">
        <v>40619</v>
      </c>
      <c r="B10228" s="5">
        <v>0.46642361111131903</v>
      </c>
      <c r="C10228">
        <v>12221001</v>
      </c>
      <c r="E10228" t="s">
        <v>14</v>
      </c>
      <c r="F10228" t="s">
        <v>6</v>
      </c>
      <c r="G10228">
        <v>0</v>
      </c>
      <c r="H10228">
        <v>0</v>
      </c>
      <c r="I10228">
        <v>0</v>
      </c>
    </row>
    <row r="10229" spans="1:9">
      <c r="A10229" s="4">
        <v>40619</v>
      </c>
      <c r="B10229" s="5">
        <v>0.46643518518539301</v>
      </c>
      <c r="C10229">
        <v>12221001</v>
      </c>
      <c r="E10229" t="s">
        <v>14</v>
      </c>
      <c r="F10229" t="s">
        <v>6</v>
      </c>
      <c r="G10229">
        <v>0</v>
      </c>
      <c r="H10229">
        <v>0</v>
      </c>
      <c r="I10229">
        <v>0</v>
      </c>
    </row>
    <row r="10230" spans="1:9">
      <c r="A10230" s="4">
        <v>40619</v>
      </c>
      <c r="B10230" s="5">
        <v>0.46644675925946699</v>
      </c>
      <c r="C10230">
        <v>12221001</v>
      </c>
      <c r="E10230" t="s">
        <v>14</v>
      </c>
      <c r="F10230" t="s">
        <v>6</v>
      </c>
      <c r="G10230">
        <v>0</v>
      </c>
      <c r="H10230">
        <v>0</v>
      </c>
      <c r="I10230">
        <v>0</v>
      </c>
    </row>
    <row r="10231" spans="1:9">
      <c r="A10231" s="4">
        <v>40619</v>
      </c>
      <c r="B10231" s="5">
        <v>0.46645833333354098</v>
      </c>
      <c r="C10231">
        <v>12221001</v>
      </c>
      <c r="E10231" t="s">
        <v>14</v>
      </c>
      <c r="F10231" t="s">
        <v>6</v>
      </c>
      <c r="G10231">
        <v>0</v>
      </c>
      <c r="H10231">
        <v>0</v>
      </c>
      <c r="I10231">
        <v>0</v>
      </c>
    </row>
    <row r="10232" spans="1:9">
      <c r="A10232" s="4">
        <v>40619</v>
      </c>
      <c r="B10232" s="5">
        <v>0.46646990740761601</v>
      </c>
      <c r="C10232">
        <v>12221001</v>
      </c>
      <c r="E10232" t="s">
        <v>14</v>
      </c>
      <c r="F10232" t="s">
        <v>6</v>
      </c>
      <c r="G10232">
        <v>0</v>
      </c>
      <c r="H10232">
        <v>0</v>
      </c>
      <c r="I10232">
        <v>0</v>
      </c>
    </row>
    <row r="10233" spans="1:9">
      <c r="A10233" s="4">
        <v>40619</v>
      </c>
      <c r="B10233" s="5">
        <v>0.46648148148169</v>
      </c>
      <c r="C10233">
        <v>12221001</v>
      </c>
      <c r="E10233" t="s">
        <v>14</v>
      </c>
      <c r="F10233" t="s">
        <v>6</v>
      </c>
      <c r="G10233">
        <v>0</v>
      </c>
      <c r="H10233">
        <v>0</v>
      </c>
      <c r="I10233">
        <v>0</v>
      </c>
    </row>
    <row r="10234" spans="1:9">
      <c r="A10234" s="4">
        <v>40619</v>
      </c>
      <c r="B10234" s="5">
        <v>0.46649305555576398</v>
      </c>
      <c r="C10234">
        <v>12221001</v>
      </c>
      <c r="E10234" t="s">
        <v>14</v>
      </c>
      <c r="F10234" t="s">
        <v>6</v>
      </c>
      <c r="G10234">
        <v>0</v>
      </c>
      <c r="H10234">
        <v>0</v>
      </c>
      <c r="I10234">
        <v>0</v>
      </c>
    </row>
    <row r="10235" spans="1:9">
      <c r="A10235" s="4">
        <v>40619</v>
      </c>
      <c r="B10235" s="5">
        <v>0.46650462962983802</v>
      </c>
      <c r="C10235">
        <v>12221001</v>
      </c>
      <c r="E10235" t="s">
        <v>14</v>
      </c>
      <c r="F10235" t="s">
        <v>6</v>
      </c>
      <c r="G10235">
        <v>0</v>
      </c>
      <c r="H10235">
        <v>0</v>
      </c>
      <c r="I10235">
        <v>0</v>
      </c>
    </row>
    <row r="10236" spans="1:9">
      <c r="A10236" s="4">
        <v>40619</v>
      </c>
      <c r="B10236" s="5">
        <v>0.466516203703912</v>
      </c>
      <c r="C10236">
        <v>12221001</v>
      </c>
      <c r="E10236" t="s">
        <v>14</v>
      </c>
      <c r="F10236" t="s">
        <v>6</v>
      </c>
      <c r="G10236">
        <v>0</v>
      </c>
      <c r="H10236">
        <v>0</v>
      </c>
      <c r="I10236">
        <v>0</v>
      </c>
    </row>
    <row r="10237" spans="1:9">
      <c r="A10237" s="4">
        <v>40619</v>
      </c>
      <c r="B10237" s="5">
        <v>0.46652777777798599</v>
      </c>
      <c r="C10237">
        <v>12221001</v>
      </c>
      <c r="E10237" t="s">
        <v>14</v>
      </c>
      <c r="F10237" t="s">
        <v>6</v>
      </c>
      <c r="G10237">
        <v>0</v>
      </c>
      <c r="H10237">
        <v>0</v>
      </c>
      <c r="I10237">
        <v>0</v>
      </c>
    </row>
    <row r="10238" spans="1:9">
      <c r="A10238" s="4">
        <v>40619</v>
      </c>
      <c r="B10238" s="5">
        <v>0.46653935185206002</v>
      </c>
      <c r="C10238">
        <v>12221001</v>
      </c>
      <c r="E10238" t="s">
        <v>14</v>
      </c>
      <c r="F10238" t="s">
        <v>6</v>
      </c>
      <c r="G10238">
        <v>0</v>
      </c>
      <c r="H10238">
        <v>0</v>
      </c>
      <c r="I10238">
        <v>0</v>
      </c>
    </row>
    <row r="10239" spans="1:9">
      <c r="A10239" s="4">
        <v>40619</v>
      </c>
      <c r="B10239" s="5">
        <v>0.46655092592613401</v>
      </c>
      <c r="C10239">
        <v>12221001</v>
      </c>
      <c r="E10239" t="s">
        <v>14</v>
      </c>
      <c r="F10239" t="s">
        <v>6</v>
      </c>
      <c r="G10239">
        <v>0</v>
      </c>
      <c r="H10239">
        <v>0</v>
      </c>
      <c r="I10239">
        <v>0</v>
      </c>
    </row>
    <row r="10240" spans="1:9">
      <c r="A10240" s="4">
        <v>40619</v>
      </c>
      <c r="B10240" s="5">
        <v>0.46656250000020799</v>
      </c>
      <c r="C10240">
        <v>12221001</v>
      </c>
      <c r="E10240" t="s">
        <v>14</v>
      </c>
      <c r="F10240" t="s">
        <v>6</v>
      </c>
      <c r="G10240">
        <v>0</v>
      </c>
      <c r="H10240">
        <v>0</v>
      </c>
      <c r="I10240">
        <v>0</v>
      </c>
    </row>
    <row r="10241" spans="1:9">
      <c r="A10241" s="4">
        <v>40619</v>
      </c>
      <c r="B10241" s="5">
        <v>0.46657407407428197</v>
      </c>
      <c r="C10241">
        <v>12221001</v>
      </c>
      <c r="E10241" t="s">
        <v>14</v>
      </c>
      <c r="F10241" t="s">
        <v>6</v>
      </c>
      <c r="G10241">
        <v>0</v>
      </c>
      <c r="H10241">
        <v>0</v>
      </c>
      <c r="I10241">
        <v>0</v>
      </c>
    </row>
    <row r="10242" spans="1:9">
      <c r="A10242" s="4">
        <v>40619</v>
      </c>
      <c r="B10242" s="5">
        <v>0.46658564814835701</v>
      </c>
      <c r="C10242">
        <v>12221001</v>
      </c>
      <c r="E10242" t="s">
        <v>14</v>
      </c>
      <c r="F10242" t="s">
        <v>6</v>
      </c>
      <c r="G10242">
        <v>0</v>
      </c>
      <c r="H10242">
        <v>0</v>
      </c>
      <c r="I10242">
        <v>0</v>
      </c>
    </row>
    <row r="10243" spans="1:9">
      <c r="A10243" s="4">
        <v>40619</v>
      </c>
      <c r="B10243" s="5">
        <v>0.466597222222431</v>
      </c>
      <c r="C10243">
        <v>12221001</v>
      </c>
      <c r="E10243" t="s">
        <v>14</v>
      </c>
      <c r="F10243" t="s">
        <v>6</v>
      </c>
      <c r="G10243">
        <v>0</v>
      </c>
      <c r="H10243">
        <v>0</v>
      </c>
      <c r="I10243">
        <v>0</v>
      </c>
    </row>
    <row r="10244" spans="1:9">
      <c r="A10244" s="4">
        <v>40619</v>
      </c>
      <c r="B10244" s="5">
        <v>0.46660879629650498</v>
      </c>
      <c r="C10244">
        <v>12221001</v>
      </c>
      <c r="E10244" t="s">
        <v>14</v>
      </c>
      <c r="F10244" t="s">
        <v>6</v>
      </c>
      <c r="G10244">
        <v>0</v>
      </c>
      <c r="H10244">
        <v>0</v>
      </c>
      <c r="I10244">
        <v>0</v>
      </c>
    </row>
    <row r="10245" spans="1:9">
      <c r="A10245" s="4">
        <v>40619</v>
      </c>
      <c r="B10245" s="5">
        <v>0.46662037037057902</v>
      </c>
      <c r="C10245">
        <v>12221001</v>
      </c>
      <c r="E10245" t="s">
        <v>14</v>
      </c>
      <c r="F10245" t="s">
        <v>6</v>
      </c>
      <c r="G10245">
        <v>0</v>
      </c>
      <c r="H10245">
        <v>0</v>
      </c>
      <c r="I10245">
        <v>0</v>
      </c>
    </row>
    <row r="10246" spans="1:9">
      <c r="A10246" s="4">
        <v>40619</v>
      </c>
      <c r="B10246" s="5">
        <v>0.466631944444653</v>
      </c>
      <c r="C10246">
        <v>12221001</v>
      </c>
      <c r="E10246" t="s">
        <v>14</v>
      </c>
      <c r="F10246" t="s">
        <v>6</v>
      </c>
      <c r="G10246">
        <v>0</v>
      </c>
      <c r="H10246">
        <v>0</v>
      </c>
      <c r="I10246">
        <v>0</v>
      </c>
    </row>
    <row r="10247" spans="1:9">
      <c r="A10247" s="4">
        <v>40619</v>
      </c>
      <c r="B10247" s="5">
        <v>0.46664351851872699</v>
      </c>
      <c r="C10247">
        <v>12221001</v>
      </c>
      <c r="E10247" t="s">
        <v>14</v>
      </c>
      <c r="F10247" t="s">
        <v>6</v>
      </c>
      <c r="G10247">
        <v>0</v>
      </c>
      <c r="H10247">
        <v>0</v>
      </c>
      <c r="I10247">
        <v>0</v>
      </c>
    </row>
    <row r="10248" spans="1:9">
      <c r="A10248" s="4">
        <v>40619</v>
      </c>
      <c r="B10248" s="5">
        <v>0.46665509259280102</v>
      </c>
      <c r="C10248">
        <v>12221001</v>
      </c>
      <c r="E10248" t="s">
        <v>14</v>
      </c>
      <c r="F10248" t="s">
        <v>6</v>
      </c>
      <c r="G10248">
        <v>0</v>
      </c>
      <c r="H10248">
        <v>0</v>
      </c>
      <c r="I10248">
        <v>0</v>
      </c>
    </row>
    <row r="10249" spans="1:9">
      <c r="A10249" s="4">
        <v>40619</v>
      </c>
      <c r="B10249" s="5">
        <v>0.46666666666687501</v>
      </c>
      <c r="C10249">
        <v>12221001</v>
      </c>
      <c r="E10249" t="s">
        <v>14</v>
      </c>
      <c r="F10249" t="s">
        <v>6</v>
      </c>
      <c r="G10249">
        <v>0</v>
      </c>
      <c r="H10249">
        <v>0</v>
      </c>
      <c r="I10249">
        <v>0</v>
      </c>
    </row>
    <row r="10250" spans="1:9">
      <c r="A10250" s="4">
        <v>40619</v>
      </c>
      <c r="B10250" s="5">
        <v>0.46667824074094899</v>
      </c>
      <c r="C10250">
        <v>12221001</v>
      </c>
      <c r="E10250" t="s">
        <v>14</v>
      </c>
      <c r="F10250" t="s">
        <v>6</v>
      </c>
      <c r="G10250">
        <v>0</v>
      </c>
      <c r="H10250">
        <v>0</v>
      </c>
      <c r="I10250">
        <v>0</v>
      </c>
    </row>
    <row r="10251" spans="1:9">
      <c r="A10251" s="4">
        <v>40619</v>
      </c>
      <c r="B10251" s="5">
        <v>0.46668981481502297</v>
      </c>
      <c r="C10251">
        <v>12221001</v>
      </c>
      <c r="E10251" t="s">
        <v>14</v>
      </c>
      <c r="F10251" t="s">
        <v>6</v>
      </c>
      <c r="G10251">
        <v>0</v>
      </c>
      <c r="H10251">
        <v>0</v>
      </c>
      <c r="I10251">
        <v>0</v>
      </c>
    </row>
    <row r="10252" spans="1:9">
      <c r="A10252" s="4">
        <v>40619</v>
      </c>
      <c r="B10252" s="5">
        <v>0.46670138888909701</v>
      </c>
      <c r="C10252">
        <v>12221001</v>
      </c>
      <c r="E10252" t="s">
        <v>14</v>
      </c>
      <c r="F10252" t="s">
        <v>6</v>
      </c>
      <c r="G10252">
        <v>0</v>
      </c>
      <c r="H10252">
        <v>0</v>
      </c>
      <c r="I10252">
        <v>0</v>
      </c>
    </row>
    <row r="10253" spans="1:9">
      <c r="A10253" s="4">
        <v>40619</v>
      </c>
      <c r="B10253" s="5">
        <v>0.466712962963172</v>
      </c>
      <c r="C10253">
        <v>12221001</v>
      </c>
      <c r="E10253" t="s">
        <v>14</v>
      </c>
      <c r="F10253" t="s">
        <v>6</v>
      </c>
      <c r="G10253">
        <v>0</v>
      </c>
      <c r="H10253">
        <v>0</v>
      </c>
      <c r="I10253">
        <v>0</v>
      </c>
    </row>
    <row r="10254" spans="1:9">
      <c r="A10254" s="4">
        <v>40619</v>
      </c>
      <c r="B10254" s="5">
        <v>0.46672453703724598</v>
      </c>
      <c r="C10254">
        <v>12221001</v>
      </c>
      <c r="E10254" t="s">
        <v>14</v>
      </c>
      <c r="F10254" t="s">
        <v>6</v>
      </c>
      <c r="G10254">
        <v>0</v>
      </c>
      <c r="H10254">
        <v>0</v>
      </c>
      <c r="I10254">
        <v>0</v>
      </c>
    </row>
    <row r="10255" spans="1:9">
      <c r="A10255" s="4">
        <v>40619</v>
      </c>
      <c r="B10255" s="5">
        <v>0.46673611111132002</v>
      </c>
      <c r="C10255">
        <v>12221001</v>
      </c>
      <c r="E10255" t="s">
        <v>14</v>
      </c>
      <c r="F10255" t="s">
        <v>6</v>
      </c>
      <c r="G10255">
        <v>0</v>
      </c>
      <c r="H10255">
        <v>0</v>
      </c>
      <c r="I10255">
        <v>0</v>
      </c>
    </row>
    <row r="10256" spans="1:9">
      <c r="A10256" s="4">
        <v>40619</v>
      </c>
      <c r="B10256" s="5">
        <v>0.466747685185394</v>
      </c>
      <c r="C10256">
        <v>12221001</v>
      </c>
      <c r="E10256" t="s">
        <v>14</v>
      </c>
      <c r="F10256" t="s">
        <v>6</v>
      </c>
      <c r="G10256">
        <v>0</v>
      </c>
      <c r="H10256">
        <v>0</v>
      </c>
      <c r="I10256">
        <v>0</v>
      </c>
    </row>
    <row r="10257" spans="1:9">
      <c r="A10257" s="4">
        <v>40619</v>
      </c>
      <c r="B10257" s="5">
        <v>0.46675925925946798</v>
      </c>
      <c r="C10257">
        <v>12221001</v>
      </c>
      <c r="E10257" t="s">
        <v>14</v>
      </c>
      <c r="F10257" t="s">
        <v>6</v>
      </c>
      <c r="G10257">
        <v>0</v>
      </c>
      <c r="H10257">
        <v>0</v>
      </c>
      <c r="I10257">
        <v>0</v>
      </c>
    </row>
    <row r="10258" spans="1:9">
      <c r="A10258" s="4">
        <v>40619</v>
      </c>
      <c r="B10258" s="5">
        <v>0.46677083333354202</v>
      </c>
      <c r="C10258">
        <v>12221001</v>
      </c>
      <c r="E10258" t="s">
        <v>14</v>
      </c>
      <c r="F10258" t="s">
        <v>6</v>
      </c>
      <c r="G10258">
        <v>0</v>
      </c>
      <c r="H10258">
        <v>0</v>
      </c>
      <c r="I10258">
        <v>0</v>
      </c>
    </row>
    <row r="10259" spans="1:9">
      <c r="A10259" s="4">
        <v>40619</v>
      </c>
      <c r="B10259" s="5">
        <v>0.46678240740761601</v>
      </c>
      <c r="C10259">
        <v>12221001</v>
      </c>
      <c r="E10259" t="s">
        <v>14</v>
      </c>
      <c r="F10259" t="s">
        <v>6</v>
      </c>
      <c r="G10259">
        <v>0</v>
      </c>
      <c r="H10259">
        <v>0</v>
      </c>
      <c r="I10259">
        <v>0</v>
      </c>
    </row>
    <row r="10260" spans="1:9">
      <c r="A10260" s="4">
        <v>40619</v>
      </c>
      <c r="B10260" s="5">
        <v>0.46679398148168999</v>
      </c>
      <c r="C10260">
        <v>12221001</v>
      </c>
      <c r="E10260" t="s">
        <v>14</v>
      </c>
      <c r="F10260" t="s">
        <v>6</v>
      </c>
      <c r="G10260">
        <v>0</v>
      </c>
      <c r="H10260">
        <v>0</v>
      </c>
      <c r="I10260">
        <v>0</v>
      </c>
    </row>
    <row r="10261" spans="1:9">
      <c r="A10261" s="4">
        <v>40619</v>
      </c>
      <c r="B10261" s="5">
        <v>0.46680555555576397</v>
      </c>
      <c r="C10261">
        <v>12221001</v>
      </c>
      <c r="E10261" t="s">
        <v>14</v>
      </c>
      <c r="F10261" t="s">
        <v>6</v>
      </c>
      <c r="G10261">
        <v>0</v>
      </c>
      <c r="H10261">
        <v>0</v>
      </c>
      <c r="I10261">
        <v>0</v>
      </c>
    </row>
    <row r="10262" spans="1:9">
      <c r="A10262" s="4">
        <v>40619</v>
      </c>
      <c r="B10262" s="5">
        <v>0.46681712962983801</v>
      </c>
      <c r="C10262">
        <v>12221001</v>
      </c>
      <c r="E10262" t="s">
        <v>14</v>
      </c>
      <c r="F10262" t="s">
        <v>6</v>
      </c>
      <c r="G10262">
        <v>0</v>
      </c>
      <c r="H10262">
        <v>0</v>
      </c>
      <c r="I10262">
        <v>0</v>
      </c>
    </row>
    <row r="10263" spans="1:9">
      <c r="A10263" s="4">
        <v>40619</v>
      </c>
      <c r="B10263" s="5">
        <v>0.46682870370391299</v>
      </c>
      <c r="C10263">
        <v>12221001</v>
      </c>
      <c r="E10263" t="s">
        <v>14</v>
      </c>
      <c r="F10263" t="s">
        <v>6</v>
      </c>
      <c r="G10263">
        <v>0</v>
      </c>
      <c r="H10263">
        <v>0</v>
      </c>
      <c r="I10263">
        <v>0</v>
      </c>
    </row>
    <row r="10264" spans="1:9">
      <c r="A10264" s="4">
        <v>40619</v>
      </c>
      <c r="B10264" s="5">
        <v>0.46684027777798698</v>
      </c>
      <c r="C10264">
        <v>12221001</v>
      </c>
      <c r="E10264" t="s">
        <v>14</v>
      </c>
      <c r="F10264" t="s">
        <v>6</v>
      </c>
      <c r="G10264">
        <v>0</v>
      </c>
      <c r="H10264">
        <v>0</v>
      </c>
      <c r="I10264">
        <v>0</v>
      </c>
    </row>
    <row r="10265" spans="1:9">
      <c r="A10265" s="4">
        <v>40619</v>
      </c>
      <c r="B10265" s="5">
        <v>0.46685185185206102</v>
      </c>
      <c r="C10265">
        <v>12221001</v>
      </c>
      <c r="E10265" t="s">
        <v>14</v>
      </c>
      <c r="F10265" t="s">
        <v>6</v>
      </c>
      <c r="G10265">
        <v>0</v>
      </c>
      <c r="H10265">
        <v>0</v>
      </c>
      <c r="I10265">
        <v>0</v>
      </c>
    </row>
    <row r="10266" spans="1:9">
      <c r="A10266" s="4">
        <v>40619</v>
      </c>
      <c r="B10266" s="5">
        <v>0.466863425926135</v>
      </c>
      <c r="C10266">
        <v>12221001</v>
      </c>
      <c r="E10266" t="s">
        <v>14</v>
      </c>
      <c r="F10266" t="s">
        <v>6</v>
      </c>
      <c r="G10266">
        <v>0</v>
      </c>
      <c r="H10266">
        <v>0</v>
      </c>
      <c r="I10266">
        <v>0</v>
      </c>
    </row>
    <row r="10267" spans="1:9">
      <c r="A10267" s="4">
        <v>40619</v>
      </c>
      <c r="B10267" s="5">
        <v>0.46687500000020898</v>
      </c>
      <c r="C10267">
        <v>12221001</v>
      </c>
      <c r="E10267" t="s">
        <v>14</v>
      </c>
      <c r="F10267" t="s">
        <v>6</v>
      </c>
      <c r="G10267">
        <v>0</v>
      </c>
      <c r="H10267">
        <v>0</v>
      </c>
      <c r="I10267">
        <v>0</v>
      </c>
    </row>
    <row r="10268" spans="1:9">
      <c r="A10268" s="4">
        <v>40619</v>
      </c>
      <c r="B10268" s="5">
        <v>0.46688657407428302</v>
      </c>
      <c r="C10268">
        <v>12221001</v>
      </c>
      <c r="E10268" t="s">
        <v>14</v>
      </c>
      <c r="F10268" t="s">
        <v>6</v>
      </c>
      <c r="G10268">
        <v>0</v>
      </c>
      <c r="H10268">
        <v>0</v>
      </c>
      <c r="I10268">
        <v>0</v>
      </c>
    </row>
    <row r="10269" spans="1:9">
      <c r="A10269" s="4">
        <v>40619</v>
      </c>
      <c r="B10269" s="5">
        <v>0.46689814814835701</v>
      </c>
      <c r="C10269">
        <v>12221001</v>
      </c>
      <c r="E10269" t="s">
        <v>14</v>
      </c>
      <c r="F10269" t="s">
        <v>6</v>
      </c>
      <c r="G10269">
        <v>0</v>
      </c>
      <c r="H10269">
        <v>0</v>
      </c>
      <c r="I10269">
        <v>0</v>
      </c>
    </row>
    <row r="10270" spans="1:9">
      <c r="A10270" s="4">
        <v>40619</v>
      </c>
      <c r="B10270" s="5">
        <v>0.46690972222243099</v>
      </c>
      <c r="C10270">
        <v>12221001</v>
      </c>
      <c r="E10270" t="s">
        <v>14</v>
      </c>
      <c r="F10270" t="s">
        <v>6</v>
      </c>
      <c r="G10270">
        <v>0</v>
      </c>
      <c r="H10270">
        <v>0</v>
      </c>
      <c r="I10270">
        <v>0</v>
      </c>
    </row>
    <row r="10271" spans="1:9">
      <c r="A10271" s="4">
        <v>40619</v>
      </c>
      <c r="B10271" s="5">
        <v>0.46692129629650497</v>
      </c>
      <c r="C10271">
        <v>12221001</v>
      </c>
      <c r="E10271" t="s">
        <v>14</v>
      </c>
      <c r="F10271" t="s">
        <v>6</v>
      </c>
      <c r="G10271">
        <v>0</v>
      </c>
      <c r="H10271">
        <v>0</v>
      </c>
      <c r="I10271">
        <v>0</v>
      </c>
    </row>
    <row r="10272" spans="1:9">
      <c r="A10272" s="4">
        <v>40619</v>
      </c>
      <c r="B10272" s="5">
        <v>0.46693287037057901</v>
      </c>
      <c r="C10272">
        <v>12221001</v>
      </c>
      <c r="E10272" t="s">
        <v>14</v>
      </c>
      <c r="F10272" t="s">
        <v>6</v>
      </c>
      <c r="G10272">
        <v>0</v>
      </c>
      <c r="H10272">
        <v>0</v>
      </c>
      <c r="I10272">
        <v>0</v>
      </c>
    </row>
    <row r="10273" spans="1:9">
      <c r="A10273" s="4">
        <v>40619</v>
      </c>
      <c r="B10273" s="5">
        <v>0.466944444444653</v>
      </c>
      <c r="C10273">
        <v>12221001</v>
      </c>
      <c r="E10273" t="s">
        <v>14</v>
      </c>
      <c r="F10273" t="s">
        <v>6</v>
      </c>
      <c r="G10273">
        <v>0</v>
      </c>
      <c r="H10273">
        <v>0</v>
      </c>
      <c r="I10273">
        <v>0</v>
      </c>
    </row>
    <row r="10274" spans="1:9">
      <c r="A10274" s="4">
        <v>40619</v>
      </c>
      <c r="B10274" s="5">
        <v>0.46695601851872798</v>
      </c>
      <c r="C10274">
        <v>12221001</v>
      </c>
      <c r="E10274" t="s">
        <v>14</v>
      </c>
      <c r="F10274" t="s">
        <v>6</v>
      </c>
      <c r="G10274">
        <v>0</v>
      </c>
      <c r="H10274">
        <v>0</v>
      </c>
      <c r="I10274">
        <v>0</v>
      </c>
    </row>
    <row r="10275" spans="1:9">
      <c r="A10275" s="4">
        <v>40619</v>
      </c>
      <c r="B10275" s="5">
        <v>0.46696759259280202</v>
      </c>
      <c r="C10275">
        <v>12221001</v>
      </c>
      <c r="E10275" t="s">
        <v>14</v>
      </c>
      <c r="F10275" t="s">
        <v>6</v>
      </c>
      <c r="G10275">
        <v>0</v>
      </c>
      <c r="H10275">
        <v>0</v>
      </c>
      <c r="I10275">
        <v>0</v>
      </c>
    </row>
    <row r="10276" spans="1:9">
      <c r="A10276" s="4">
        <v>40619</v>
      </c>
      <c r="B10276" s="5">
        <v>0.466979166666876</v>
      </c>
      <c r="C10276">
        <v>12221001</v>
      </c>
      <c r="E10276" t="s">
        <v>14</v>
      </c>
      <c r="F10276" t="s">
        <v>6</v>
      </c>
      <c r="G10276">
        <v>0</v>
      </c>
      <c r="H10276">
        <v>0</v>
      </c>
      <c r="I10276">
        <v>0</v>
      </c>
    </row>
    <row r="10277" spans="1:9">
      <c r="A10277" s="4">
        <v>40619</v>
      </c>
      <c r="B10277" s="5">
        <v>0.46699074074094998</v>
      </c>
      <c r="C10277">
        <v>12221001</v>
      </c>
      <c r="E10277" t="s">
        <v>14</v>
      </c>
      <c r="F10277" t="s">
        <v>6</v>
      </c>
      <c r="G10277">
        <v>0</v>
      </c>
      <c r="H10277">
        <v>0</v>
      </c>
      <c r="I10277">
        <v>0</v>
      </c>
    </row>
    <row r="10278" spans="1:9">
      <c r="A10278" s="4">
        <v>40619</v>
      </c>
      <c r="B10278" s="5">
        <v>0.46700231481502402</v>
      </c>
      <c r="C10278">
        <v>12221001</v>
      </c>
      <c r="E10278" t="s">
        <v>14</v>
      </c>
      <c r="F10278" t="s">
        <v>6</v>
      </c>
      <c r="G10278">
        <v>0</v>
      </c>
      <c r="H10278">
        <v>0</v>
      </c>
      <c r="I10278">
        <v>0</v>
      </c>
    </row>
    <row r="10279" spans="1:9">
      <c r="A10279" s="4">
        <v>40619</v>
      </c>
      <c r="B10279" s="5">
        <v>0.46701388888909801</v>
      </c>
      <c r="C10279">
        <v>12221001</v>
      </c>
      <c r="E10279" t="s">
        <v>14</v>
      </c>
      <c r="F10279" t="s">
        <v>6</v>
      </c>
      <c r="G10279">
        <v>0</v>
      </c>
      <c r="H10279">
        <v>0</v>
      </c>
      <c r="I10279">
        <v>0</v>
      </c>
    </row>
    <row r="10280" spans="1:9">
      <c r="A10280" s="4">
        <v>40619</v>
      </c>
      <c r="B10280" s="5">
        <v>0.46702546296317199</v>
      </c>
      <c r="C10280">
        <v>12221001</v>
      </c>
      <c r="E10280" t="s">
        <v>14</v>
      </c>
      <c r="F10280" t="s">
        <v>6</v>
      </c>
      <c r="G10280">
        <v>0</v>
      </c>
      <c r="H10280">
        <v>0</v>
      </c>
      <c r="I10280">
        <v>0</v>
      </c>
    </row>
    <row r="10281" spans="1:9">
      <c r="A10281" s="4">
        <v>40619</v>
      </c>
      <c r="B10281" s="5">
        <v>0.46703703703724597</v>
      </c>
      <c r="C10281">
        <v>12221001</v>
      </c>
      <c r="E10281" t="s">
        <v>14</v>
      </c>
      <c r="F10281" t="s">
        <v>6</v>
      </c>
      <c r="G10281">
        <v>0</v>
      </c>
      <c r="H10281">
        <v>0</v>
      </c>
      <c r="I10281">
        <v>0</v>
      </c>
    </row>
    <row r="10282" spans="1:9">
      <c r="A10282" s="4">
        <v>40619</v>
      </c>
      <c r="B10282" s="5">
        <v>0.46704861111132001</v>
      </c>
      <c r="C10282">
        <v>12221001</v>
      </c>
      <c r="E10282" t="s">
        <v>14</v>
      </c>
      <c r="F10282" t="s">
        <v>6</v>
      </c>
      <c r="G10282">
        <v>0</v>
      </c>
      <c r="H10282">
        <v>0</v>
      </c>
      <c r="I10282">
        <v>0</v>
      </c>
    </row>
    <row r="10283" spans="1:9">
      <c r="A10283" s="4">
        <v>40619</v>
      </c>
      <c r="B10283" s="5">
        <v>0.46706018518539399</v>
      </c>
      <c r="C10283">
        <v>12221001</v>
      </c>
      <c r="E10283" t="s">
        <v>14</v>
      </c>
      <c r="F10283" t="s">
        <v>6</v>
      </c>
      <c r="G10283">
        <v>0</v>
      </c>
      <c r="H10283">
        <v>0</v>
      </c>
      <c r="I10283">
        <v>0</v>
      </c>
    </row>
    <row r="10284" spans="1:9">
      <c r="A10284" s="4">
        <v>40619</v>
      </c>
      <c r="B10284" s="5">
        <v>0.46707175925946798</v>
      </c>
      <c r="C10284">
        <v>12221001</v>
      </c>
      <c r="E10284" t="s">
        <v>14</v>
      </c>
      <c r="F10284" t="s">
        <v>6</v>
      </c>
      <c r="G10284">
        <v>0</v>
      </c>
      <c r="H10284">
        <v>0</v>
      </c>
      <c r="I10284">
        <v>0</v>
      </c>
    </row>
    <row r="10285" spans="1:9">
      <c r="A10285" s="4">
        <v>40619</v>
      </c>
      <c r="B10285" s="5">
        <v>0.46708333333354302</v>
      </c>
      <c r="C10285">
        <v>12221001</v>
      </c>
      <c r="E10285" t="s">
        <v>14</v>
      </c>
      <c r="F10285" t="s">
        <v>6</v>
      </c>
      <c r="G10285">
        <v>0</v>
      </c>
      <c r="H10285">
        <v>0</v>
      </c>
      <c r="I10285">
        <v>0</v>
      </c>
    </row>
    <row r="10286" spans="1:9">
      <c r="A10286" s="4">
        <v>40619</v>
      </c>
      <c r="B10286" s="5">
        <v>0.467094907407617</v>
      </c>
      <c r="C10286">
        <v>12221001</v>
      </c>
      <c r="E10286" t="s">
        <v>14</v>
      </c>
      <c r="F10286" t="s">
        <v>6</v>
      </c>
      <c r="G10286">
        <v>0</v>
      </c>
      <c r="H10286">
        <v>0</v>
      </c>
      <c r="I10286">
        <v>0</v>
      </c>
    </row>
    <row r="10287" spans="1:9">
      <c r="A10287" s="4">
        <v>40619</v>
      </c>
      <c r="B10287" s="5">
        <v>0.46710648148169098</v>
      </c>
      <c r="C10287">
        <v>12221001</v>
      </c>
      <c r="E10287" t="s">
        <v>14</v>
      </c>
      <c r="F10287" t="s">
        <v>6</v>
      </c>
      <c r="G10287">
        <v>0</v>
      </c>
      <c r="H10287">
        <v>0</v>
      </c>
      <c r="I10287">
        <v>0</v>
      </c>
    </row>
    <row r="10288" spans="1:9">
      <c r="A10288" s="4">
        <v>40619</v>
      </c>
      <c r="B10288" s="5">
        <v>0.46711805555576502</v>
      </c>
      <c r="C10288">
        <v>12221001</v>
      </c>
      <c r="E10288" t="s">
        <v>14</v>
      </c>
      <c r="F10288" t="s">
        <v>6</v>
      </c>
      <c r="G10288">
        <v>0</v>
      </c>
      <c r="H10288">
        <v>0</v>
      </c>
      <c r="I10288">
        <v>0</v>
      </c>
    </row>
    <row r="10289" spans="1:9">
      <c r="A10289" s="4">
        <v>40619</v>
      </c>
      <c r="B10289" s="5">
        <v>0.467129629629839</v>
      </c>
      <c r="C10289">
        <v>12221001</v>
      </c>
      <c r="E10289" t="s">
        <v>14</v>
      </c>
      <c r="F10289" t="s">
        <v>6</v>
      </c>
      <c r="G10289">
        <v>0</v>
      </c>
      <c r="H10289">
        <v>0</v>
      </c>
      <c r="I10289">
        <v>0</v>
      </c>
    </row>
    <row r="10290" spans="1:9">
      <c r="A10290" s="4">
        <v>40619</v>
      </c>
      <c r="B10290" s="5">
        <v>0.46714120370391299</v>
      </c>
      <c r="C10290">
        <v>12221001</v>
      </c>
      <c r="E10290" t="s">
        <v>14</v>
      </c>
      <c r="F10290" t="s">
        <v>6</v>
      </c>
      <c r="G10290">
        <v>0</v>
      </c>
      <c r="H10290">
        <v>0</v>
      </c>
      <c r="I10290">
        <v>0</v>
      </c>
    </row>
    <row r="10291" spans="1:9">
      <c r="A10291" s="4">
        <v>40619</v>
      </c>
      <c r="B10291" s="5">
        <v>0.46715277777798703</v>
      </c>
      <c r="C10291">
        <v>12221001</v>
      </c>
      <c r="E10291" t="s">
        <v>14</v>
      </c>
      <c r="F10291" t="s">
        <v>6</v>
      </c>
      <c r="G10291">
        <v>0</v>
      </c>
      <c r="H10291">
        <v>0</v>
      </c>
      <c r="I10291">
        <v>0</v>
      </c>
    </row>
    <row r="10292" spans="1:9">
      <c r="A10292" s="4">
        <v>40619</v>
      </c>
      <c r="B10292" s="5">
        <v>0.46716435185206101</v>
      </c>
      <c r="C10292">
        <v>12221001</v>
      </c>
      <c r="E10292" t="s">
        <v>14</v>
      </c>
      <c r="F10292" t="s">
        <v>6</v>
      </c>
      <c r="G10292">
        <v>0</v>
      </c>
      <c r="H10292">
        <v>0</v>
      </c>
      <c r="I10292">
        <v>0</v>
      </c>
    </row>
    <row r="10293" spans="1:9">
      <c r="A10293" s="4">
        <v>40619</v>
      </c>
      <c r="B10293" s="5">
        <v>0.46717592592613499</v>
      </c>
      <c r="C10293">
        <v>12221001</v>
      </c>
      <c r="E10293" t="s">
        <v>14</v>
      </c>
      <c r="F10293" t="s">
        <v>6</v>
      </c>
      <c r="G10293">
        <v>0</v>
      </c>
      <c r="H10293">
        <v>0</v>
      </c>
      <c r="I10293">
        <v>0</v>
      </c>
    </row>
    <row r="10294" spans="1:9">
      <c r="A10294" s="4">
        <v>40619</v>
      </c>
      <c r="B10294" s="5">
        <v>0.46718750000020898</v>
      </c>
      <c r="C10294">
        <v>12221001</v>
      </c>
      <c r="E10294" t="s">
        <v>14</v>
      </c>
      <c r="F10294" t="s">
        <v>6</v>
      </c>
      <c r="G10294">
        <v>0</v>
      </c>
      <c r="H10294">
        <v>0</v>
      </c>
      <c r="I10294">
        <v>0</v>
      </c>
    </row>
    <row r="10295" spans="1:9">
      <c r="A10295" s="4">
        <v>40619</v>
      </c>
      <c r="B10295" s="5">
        <v>0.46719907407428402</v>
      </c>
      <c r="C10295">
        <v>12221001</v>
      </c>
      <c r="E10295" t="s">
        <v>14</v>
      </c>
      <c r="F10295" t="s">
        <v>6</v>
      </c>
      <c r="G10295">
        <v>0</v>
      </c>
      <c r="H10295">
        <v>0</v>
      </c>
      <c r="I10295">
        <v>0</v>
      </c>
    </row>
    <row r="10296" spans="1:9">
      <c r="A10296" s="4">
        <v>40619</v>
      </c>
      <c r="B10296" s="5">
        <v>0.467210648148358</v>
      </c>
      <c r="C10296">
        <v>12221001</v>
      </c>
      <c r="E10296" t="s">
        <v>14</v>
      </c>
      <c r="F10296" t="s">
        <v>6</v>
      </c>
      <c r="G10296">
        <v>0</v>
      </c>
      <c r="H10296">
        <v>0</v>
      </c>
      <c r="I10296">
        <v>0</v>
      </c>
    </row>
    <row r="10297" spans="1:9">
      <c r="A10297" s="4">
        <v>40619</v>
      </c>
      <c r="B10297" s="5">
        <v>0.46722222222243198</v>
      </c>
      <c r="C10297">
        <v>12221001</v>
      </c>
      <c r="E10297" t="s">
        <v>14</v>
      </c>
      <c r="F10297" t="s">
        <v>6</v>
      </c>
      <c r="G10297">
        <v>0</v>
      </c>
      <c r="H10297">
        <v>0</v>
      </c>
      <c r="I10297">
        <v>0</v>
      </c>
    </row>
    <row r="10298" spans="1:9">
      <c r="A10298" s="4">
        <v>40619</v>
      </c>
      <c r="B10298" s="5">
        <v>0.46723379629650602</v>
      </c>
      <c r="C10298">
        <v>12221001</v>
      </c>
      <c r="E10298" t="s">
        <v>14</v>
      </c>
      <c r="F10298" t="s">
        <v>6</v>
      </c>
      <c r="G10298">
        <v>0</v>
      </c>
      <c r="H10298">
        <v>0</v>
      </c>
      <c r="I10298">
        <v>0</v>
      </c>
    </row>
    <row r="10299" spans="1:9">
      <c r="A10299" s="4">
        <v>40619</v>
      </c>
      <c r="B10299" s="5">
        <v>0.46724537037058</v>
      </c>
      <c r="C10299">
        <v>12221001</v>
      </c>
      <c r="E10299" t="s">
        <v>14</v>
      </c>
      <c r="F10299" t="s">
        <v>6</v>
      </c>
      <c r="G10299">
        <v>0</v>
      </c>
      <c r="H10299">
        <v>0</v>
      </c>
      <c r="I10299">
        <v>0</v>
      </c>
    </row>
    <row r="10300" spans="1:9">
      <c r="A10300" s="4">
        <v>40619</v>
      </c>
      <c r="B10300" s="5">
        <v>0.46725694444465399</v>
      </c>
      <c r="C10300">
        <v>12221001</v>
      </c>
      <c r="E10300" t="s">
        <v>14</v>
      </c>
      <c r="F10300" t="s">
        <v>6</v>
      </c>
      <c r="G10300">
        <v>0</v>
      </c>
      <c r="H10300">
        <v>0</v>
      </c>
      <c r="I10300">
        <v>0</v>
      </c>
    </row>
    <row r="10301" spans="1:9">
      <c r="A10301" s="4">
        <v>40619</v>
      </c>
      <c r="B10301" s="5">
        <v>0.46726851851872803</v>
      </c>
      <c r="C10301">
        <v>12221001</v>
      </c>
      <c r="E10301" t="s">
        <v>14</v>
      </c>
      <c r="F10301" t="s">
        <v>6</v>
      </c>
      <c r="G10301">
        <v>0</v>
      </c>
      <c r="H10301">
        <v>0</v>
      </c>
      <c r="I10301">
        <v>0</v>
      </c>
    </row>
    <row r="10302" spans="1:9">
      <c r="A10302" s="4">
        <v>40619</v>
      </c>
      <c r="B10302" s="5">
        <v>0.46728009259280201</v>
      </c>
      <c r="C10302">
        <v>12221001</v>
      </c>
      <c r="E10302" t="s">
        <v>14</v>
      </c>
      <c r="F10302" t="s">
        <v>6</v>
      </c>
      <c r="G10302">
        <v>0</v>
      </c>
      <c r="H10302">
        <v>0</v>
      </c>
      <c r="I10302">
        <v>0</v>
      </c>
    </row>
    <row r="10303" spans="1:9">
      <c r="A10303" s="4">
        <v>40619</v>
      </c>
      <c r="B10303" s="5">
        <v>0.46729166666687599</v>
      </c>
      <c r="C10303">
        <v>12221001</v>
      </c>
      <c r="E10303" t="s">
        <v>14</v>
      </c>
      <c r="F10303" t="s">
        <v>6</v>
      </c>
      <c r="G10303">
        <v>0</v>
      </c>
      <c r="H10303">
        <v>0</v>
      </c>
      <c r="I10303">
        <v>0</v>
      </c>
    </row>
    <row r="10304" spans="1:9">
      <c r="A10304" s="4">
        <v>40619</v>
      </c>
      <c r="B10304" s="5">
        <v>0.46730324074094998</v>
      </c>
      <c r="C10304">
        <v>12221001</v>
      </c>
      <c r="E10304" t="s">
        <v>14</v>
      </c>
      <c r="F10304" t="s">
        <v>6</v>
      </c>
      <c r="G10304">
        <v>0</v>
      </c>
      <c r="H10304">
        <v>0</v>
      </c>
      <c r="I10304">
        <v>0</v>
      </c>
    </row>
    <row r="10305" spans="1:9">
      <c r="A10305" s="4">
        <v>40619</v>
      </c>
      <c r="B10305" s="5">
        <v>0.46731481481502402</v>
      </c>
      <c r="C10305">
        <v>12221001</v>
      </c>
      <c r="E10305" t="s">
        <v>14</v>
      </c>
      <c r="F10305" t="s">
        <v>6</v>
      </c>
      <c r="G10305">
        <v>0</v>
      </c>
      <c r="H10305">
        <v>0</v>
      </c>
      <c r="I10305">
        <v>0</v>
      </c>
    </row>
    <row r="10306" spans="1:9">
      <c r="A10306" s="4">
        <v>40619</v>
      </c>
      <c r="B10306" s="5">
        <v>0.467326388889099</v>
      </c>
      <c r="C10306">
        <v>12221001</v>
      </c>
      <c r="E10306" t="s">
        <v>14</v>
      </c>
      <c r="F10306" t="s">
        <v>6</v>
      </c>
      <c r="G10306">
        <v>0</v>
      </c>
      <c r="H10306">
        <v>0</v>
      </c>
      <c r="I10306">
        <v>0</v>
      </c>
    </row>
    <row r="10307" spans="1:9">
      <c r="A10307" s="4">
        <v>40619</v>
      </c>
      <c r="B10307" s="5">
        <v>0.46733796296317298</v>
      </c>
      <c r="C10307">
        <v>12221001</v>
      </c>
      <c r="E10307" t="s">
        <v>14</v>
      </c>
      <c r="F10307" t="s">
        <v>6</v>
      </c>
      <c r="G10307">
        <v>0</v>
      </c>
      <c r="H10307">
        <v>0</v>
      </c>
      <c r="I10307">
        <v>0</v>
      </c>
    </row>
    <row r="10308" spans="1:9">
      <c r="A10308" s="4">
        <v>40619</v>
      </c>
      <c r="B10308" s="5">
        <v>0.46734953703724702</v>
      </c>
      <c r="C10308">
        <v>12221001</v>
      </c>
      <c r="E10308" t="s">
        <v>14</v>
      </c>
      <c r="F10308" t="s">
        <v>6</v>
      </c>
      <c r="G10308">
        <v>0</v>
      </c>
      <c r="H10308">
        <v>0</v>
      </c>
      <c r="I10308">
        <v>0</v>
      </c>
    </row>
    <row r="10309" spans="1:9">
      <c r="A10309" s="4">
        <v>40619</v>
      </c>
      <c r="B10309" s="5">
        <v>0.467361111111321</v>
      </c>
      <c r="C10309">
        <v>12221001</v>
      </c>
      <c r="E10309" t="s">
        <v>14</v>
      </c>
      <c r="F10309" t="s">
        <v>6</v>
      </c>
      <c r="G10309">
        <v>0</v>
      </c>
      <c r="H10309">
        <v>0</v>
      </c>
      <c r="I10309">
        <v>0</v>
      </c>
    </row>
    <row r="10310" spans="1:9">
      <c r="A10310" s="4">
        <v>40619</v>
      </c>
      <c r="B10310" s="5">
        <v>0.46737268518539499</v>
      </c>
      <c r="C10310">
        <v>12221001</v>
      </c>
      <c r="E10310" t="s">
        <v>14</v>
      </c>
      <c r="F10310" t="s">
        <v>6</v>
      </c>
      <c r="G10310">
        <v>0</v>
      </c>
      <c r="H10310">
        <v>0</v>
      </c>
      <c r="I10310">
        <v>0</v>
      </c>
    </row>
    <row r="10311" spans="1:9">
      <c r="A10311" s="4">
        <v>40619</v>
      </c>
      <c r="B10311" s="5">
        <v>0.46738425925946903</v>
      </c>
      <c r="C10311">
        <v>12221001</v>
      </c>
      <c r="E10311" t="s">
        <v>14</v>
      </c>
      <c r="F10311" t="s">
        <v>6</v>
      </c>
      <c r="G10311">
        <v>0</v>
      </c>
      <c r="H10311">
        <v>0</v>
      </c>
      <c r="I10311">
        <v>0</v>
      </c>
    </row>
    <row r="10312" spans="1:9">
      <c r="A10312" s="4">
        <v>40619</v>
      </c>
      <c r="B10312" s="5">
        <v>0.46739583333354301</v>
      </c>
      <c r="C10312">
        <v>12221001</v>
      </c>
      <c r="E10312" t="s">
        <v>14</v>
      </c>
      <c r="F10312" t="s">
        <v>6</v>
      </c>
      <c r="G10312">
        <v>0</v>
      </c>
      <c r="H10312">
        <v>0</v>
      </c>
      <c r="I10312">
        <v>0</v>
      </c>
    </row>
    <row r="10313" spans="1:9">
      <c r="A10313" s="4">
        <v>40619</v>
      </c>
      <c r="B10313" s="5">
        <v>0.46740740740761699</v>
      </c>
      <c r="C10313">
        <v>12221001</v>
      </c>
      <c r="E10313" t="s">
        <v>14</v>
      </c>
      <c r="F10313" t="s">
        <v>6</v>
      </c>
      <c r="G10313">
        <v>0</v>
      </c>
      <c r="H10313">
        <v>0</v>
      </c>
      <c r="I10313">
        <v>0</v>
      </c>
    </row>
    <row r="10314" spans="1:9">
      <c r="A10314" s="4">
        <v>40619</v>
      </c>
      <c r="B10314" s="5">
        <v>0.46741898148169098</v>
      </c>
      <c r="C10314">
        <v>12221001</v>
      </c>
      <c r="E10314" t="s">
        <v>14</v>
      </c>
      <c r="F10314" t="s">
        <v>6</v>
      </c>
      <c r="G10314">
        <v>0</v>
      </c>
      <c r="H10314">
        <v>0</v>
      </c>
      <c r="I10314">
        <v>0</v>
      </c>
    </row>
    <row r="10315" spans="1:9">
      <c r="A10315" s="4">
        <v>40619</v>
      </c>
      <c r="B10315" s="5">
        <v>0.46743055555576501</v>
      </c>
      <c r="C10315">
        <v>12221001</v>
      </c>
      <c r="E10315" t="s">
        <v>14</v>
      </c>
      <c r="F10315" t="s">
        <v>6</v>
      </c>
      <c r="G10315">
        <v>0</v>
      </c>
      <c r="H10315">
        <v>0</v>
      </c>
      <c r="I10315">
        <v>0</v>
      </c>
    </row>
    <row r="10316" spans="1:9">
      <c r="A10316" s="4">
        <v>40619</v>
      </c>
      <c r="B10316" s="5">
        <v>0.46744212962984</v>
      </c>
      <c r="C10316">
        <v>12221001</v>
      </c>
      <c r="E10316" t="s">
        <v>14</v>
      </c>
      <c r="F10316" t="s">
        <v>6</v>
      </c>
      <c r="G10316">
        <v>0</v>
      </c>
      <c r="H10316">
        <v>0</v>
      </c>
      <c r="I10316">
        <v>0</v>
      </c>
    </row>
    <row r="10317" spans="1:9">
      <c r="A10317" s="4">
        <v>40619</v>
      </c>
      <c r="B10317" s="5">
        <v>0.46745370370391398</v>
      </c>
      <c r="C10317">
        <v>12221001</v>
      </c>
      <c r="E10317" t="s">
        <v>14</v>
      </c>
      <c r="F10317" t="s">
        <v>6</v>
      </c>
      <c r="G10317">
        <v>0</v>
      </c>
      <c r="H10317">
        <v>0</v>
      </c>
      <c r="I10317">
        <v>0</v>
      </c>
    </row>
    <row r="10318" spans="1:9">
      <c r="A10318" s="4">
        <v>40619</v>
      </c>
      <c r="B10318" s="5">
        <v>0.46746527777798802</v>
      </c>
      <c r="C10318">
        <v>12221001</v>
      </c>
      <c r="E10318" t="s">
        <v>14</v>
      </c>
      <c r="F10318" t="s">
        <v>6</v>
      </c>
      <c r="G10318">
        <v>0</v>
      </c>
      <c r="H10318">
        <v>0</v>
      </c>
      <c r="I10318">
        <v>0</v>
      </c>
    </row>
    <row r="10319" spans="1:9">
      <c r="A10319" s="4">
        <v>40619</v>
      </c>
      <c r="B10319" s="5">
        <v>0.467476851852062</v>
      </c>
      <c r="C10319">
        <v>12221001</v>
      </c>
      <c r="E10319" t="s">
        <v>14</v>
      </c>
      <c r="F10319" t="s">
        <v>6</v>
      </c>
      <c r="G10319">
        <v>0</v>
      </c>
      <c r="H10319">
        <v>0</v>
      </c>
      <c r="I10319">
        <v>0</v>
      </c>
    </row>
    <row r="10320" spans="1:9">
      <c r="A10320" s="4">
        <v>40619</v>
      </c>
      <c r="B10320" s="5">
        <v>0.46748842592613599</v>
      </c>
      <c r="C10320">
        <v>12221001</v>
      </c>
      <c r="E10320" t="s">
        <v>14</v>
      </c>
      <c r="F10320" t="s">
        <v>6</v>
      </c>
      <c r="G10320">
        <v>0</v>
      </c>
      <c r="H10320">
        <v>0</v>
      </c>
      <c r="I10320">
        <v>0</v>
      </c>
    </row>
    <row r="10321" spans="1:9">
      <c r="A10321" s="4">
        <v>40619</v>
      </c>
      <c r="B10321" s="5">
        <v>0.46750000000021003</v>
      </c>
      <c r="C10321">
        <v>12221001</v>
      </c>
      <c r="E10321" t="s">
        <v>14</v>
      </c>
      <c r="F10321" t="s">
        <v>6</v>
      </c>
      <c r="G10321">
        <v>0</v>
      </c>
      <c r="H10321">
        <v>0</v>
      </c>
      <c r="I10321">
        <v>0</v>
      </c>
    </row>
    <row r="10322" spans="1:9">
      <c r="A10322" s="4">
        <v>40619</v>
      </c>
      <c r="B10322" s="5">
        <v>0.46751157407428401</v>
      </c>
      <c r="C10322">
        <v>12221001</v>
      </c>
      <c r="E10322" t="s">
        <v>14</v>
      </c>
      <c r="F10322" t="s">
        <v>6</v>
      </c>
      <c r="G10322">
        <v>0</v>
      </c>
      <c r="H10322">
        <v>0</v>
      </c>
      <c r="I10322">
        <v>0</v>
      </c>
    </row>
    <row r="10323" spans="1:9">
      <c r="A10323" s="4">
        <v>40619</v>
      </c>
      <c r="B10323" s="5">
        <v>0.46752314814835799</v>
      </c>
      <c r="C10323">
        <v>12221001</v>
      </c>
      <c r="E10323" t="s">
        <v>14</v>
      </c>
      <c r="F10323" t="s">
        <v>6</v>
      </c>
      <c r="G10323">
        <v>0</v>
      </c>
      <c r="H10323">
        <v>0</v>
      </c>
      <c r="I10323">
        <v>0</v>
      </c>
    </row>
    <row r="10324" spans="1:9">
      <c r="A10324" s="4">
        <v>40619</v>
      </c>
      <c r="B10324" s="5">
        <v>0.46753472222243198</v>
      </c>
      <c r="C10324">
        <v>12221001</v>
      </c>
      <c r="E10324" t="s">
        <v>14</v>
      </c>
      <c r="F10324" t="s">
        <v>6</v>
      </c>
      <c r="G10324">
        <v>0</v>
      </c>
      <c r="H10324">
        <v>0</v>
      </c>
      <c r="I10324">
        <v>0</v>
      </c>
    </row>
    <row r="10325" spans="1:9">
      <c r="A10325" s="4">
        <v>40619</v>
      </c>
      <c r="B10325" s="5">
        <v>0.46754629629650601</v>
      </c>
      <c r="C10325">
        <v>12221001</v>
      </c>
      <c r="E10325" t="s">
        <v>14</v>
      </c>
      <c r="F10325" t="s">
        <v>6</v>
      </c>
      <c r="G10325">
        <v>0</v>
      </c>
      <c r="H10325">
        <v>0</v>
      </c>
      <c r="I10325">
        <v>0</v>
      </c>
    </row>
    <row r="10326" spans="1:9">
      <c r="A10326" s="4">
        <v>40619</v>
      </c>
      <c r="B10326" s="5">
        <v>0.46755787037058</v>
      </c>
      <c r="C10326">
        <v>12221001</v>
      </c>
      <c r="E10326" t="s">
        <v>14</v>
      </c>
      <c r="F10326" t="s">
        <v>6</v>
      </c>
      <c r="G10326">
        <v>0</v>
      </c>
      <c r="H10326">
        <v>0</v>
      </c>
      <c r="I10326">
        <v>0</v>
      </c>
    </row>
    <row r="10327" spans="1:9">
      <c r="A10327" s="4">
        <v>40619</v>
      </c>
      <c r="B10327" s="5">
        <v>0.46756944444465498</v>
      </c>
      <c r="C10327">
        <v>12221001</v>
      </c>
      <c r="E10327" t="s">
        <v>14</v>
      </c>
      <c r="F10327" t="s">
        <v>6</v>
      </c>
      <c r="G10327">
        <v>0</v>
      </c>
      <c r="H10327">
        <v>0</v>
      </c>
      <c r="I10327">
        <v>0</v>
      </c>
    </row>
    <row r="10328" spans="1:9">
      <c r="A10328" s="4">
        <v>40619</v>
      </c>
      <c r="B10328" s="5">
        <v>0.46758101851872902</v>
      </c>
      <c r="C10328">
        <v>12221001</v>
      </c>
      <c r="E10328" t="s">
        <v>14</v>
      </c>
      <c r="F10328" t="s">
        <v>6</v>
      </c>
      <c r="G10328">
        <v>0</v>
      </c>
      <c r="H10328">
        <v>0</v>
      </c>
      <c r="I10328">
        <v>0</v>
      </c>
    </row>
    <row r="10329" spans="1:9">
      <c r="A10329" s="4">
        <v>40619</v>
      </c>
      <c r="B10329" s="5">
        <v>0.467592592592803</v>
      </c>
      <c r="C10329">
        <v>12221001</v>
      </c>
      <c r="E10329" t="s">
        <v>14</v>
      </c>
      <c r="F10329" t="s">
        <v>6</v>
      </c>
      <c r="G10329">
        <v>0</v>
      </c>
      <c r="H10329">
        <v>0</v>
      </c>
      <c r="I10329">
        <v>0</v>
      </c>
    </row>
    <row r="10330" spans="1:9">
      <c r="A10330" s="4">
        <v>40619</v>
      </c>
      <c r="B10330" s="5">
        <v>0.46760416666687699</v>
      </c>
      <c r="C10330">
        <v>12221001</v>
      </c>
      <c r="E10330" t="s">
        <v>14</v>
      </c>
      <c r="F10330" t="s">
        <v>6</v>
      </c>
      <c r="G10330">
        <v>0</v>
      </c>
      <c r="H10330">
        <v>0</v>
      </c>
      <c r="I10330">
        <v>0</v>
      </c>
    </row>
    <row r="10331" spans="1:9">
      <c r="A10331" s="4">
        <v>40619</v>
      </c>
      <c r="B10331" s="5">
        <v>0.46761574074095102</v>
      </c>
      <c r="C10331">
        <v>12221001</v>
      </c>
      <c r="E10331" t="s">
        <v>14</v>
      </c>
      <c r="F10331" t="s">
        <v>6</v>
      </c>
      <c r="G10331">
        <v>0</v>
      </c>
      <c r="H10331">
        <v>0</v>
      </c>
      <c r="I10331">
        <v>0</v>
      </c>
    </row>
    <row r="10332" spans="1:9">
      <c r="A10332" s="4">
        <v>40619</v>
      </c>
      <c r="B10332" s="5">
        <v>0.46762731481502501</v>
      </c>
      <c r="C10332">
        <v>12221001</v>
      </c>
      <c r="E10332" t="s">
        <v>14</v>
      </c>
      <c r="F10332" t="s">
        <v>6</v>
      </c>
      <c r="G10332">
        <v>0</v>
      </c>
      <c r="H10332">
        <v>0</v>
      </c>
      <c r="I10332">
        <v>0</v>
      </c>
    </row>
    <row r="10333" spans="1:9">
      <c r="A10333" s="4">
        <v>40619</v>
      </c>
      <c r="B10333" s="5">
        <v>0.46763888888909899</v>
      </c>
      <c r="C10333">
        <v>12221001</v>
      </c>
      <c r="E10333" t="s">
        <v>14</v>
      </c>
      <c r="F10333" t="s">
        <v>6</v>
      </c>
      <c r="G10333">
        <v>0</v>
      </c>
      <c r="H10333">
        <v>0</v>
      </c>
      <c r="I10333">
        <v>0</v>
      </c>
    </row>
    <row r="10334" spans="1:9">
      <c r="A10334" s="4">
        <v>40619</v>
      </c>
      <c r="B10334" s="5">
        <v>0.46765046296317297</v>
      </c>
      <c r="C10334">
        <v>12221001</v>
      </c>
      <c r="E10334" t="s">
        <v>14</v>
      </c>
      <c r="F10334" t="s">
        <v>6</v>
      </c>
      <c r="G10334">
        <v>0</v>
      </c>
      <c r="H10334">
        <v>0</v>
      </c>
      <c r="I10334">
        <v>0</v>
      </c>
    </row>
    <row r="10335" spans="1:9">
      <c r="A10335" s="4">
        <v>40619</v>
      </c>
      <c r="B10335" s="5">
        <v>0.46766203703724701</v>
      </c>
      <c r="C10335">
        <v>12221001</v>
      </c>
      <c r="E10335" t="s">
        <v>14</v>
      </c>
      <c r="F10335" t="s">
        <v>6</v>
      </c>
      <c r="G10335">
        <v>0</v>
      </c>
      <c r="H10335">
        <v>0</v>
      </c>
      <c r="I10335">
        <v>0</v>
      </c>
    </row>
    <row r="10336" spans="1:9">
      <c r="A10336" s="4">
        <v>40619</v>
      </c>
      <c r="B10336" s="5">
        <v>0.467673611111321</v>
      </c>
      <c r="C10336">
        <v>12221001</v>
      </c>
      <c r="E10336" t="s">
        <v>14</v>
      </c>
      <c r="F10336" t="s">
        <v>6</v>
      </c>
      <c r="G10336">
        <v>0</v>
      </c>
      <c r="H10336">
        <v>0</v>
      </c>
      <c r="I10336">
        <v>0</v>
      </c>
    </row>
    <row r="10337" spans="1:9">
      <c r="A10337" s="4">
        <v>40619</v>
      </c>
      <c r="B10337" s="5">
        <v>0.46768518518539498</v>
      </c>
      <c r="C10337">
        <v>12221001</v>
      </c>
      <c r="E10337" t="s">
        <v>14</v>
      </c>
      <c r="F10337" t="s">
        <v>6</v>
      </c>
      <c r="G10337">
        <v>0</v>
      </c>
      <c r="H10337">
        <v>0</v>
      </c>
      <c r="I10337">
        <v>0</v>
      </c>
    </row>
    <row r="10338" spans="1:9">
      <c r="A10338" s="4">
        <v>40619</v>
      </c>
      <c r="B10338" s="5">
        <v>0.46769675925947002</v>
      </c>
      <c r="C10338">
        <v>12221001</v>
      </c>
      <c r="E10338" t="s">
        <v>14</v>
      </c>
      <c r="F10338" t="s">
        <v>6</v>
      </c>
      <c r="G10338">
        <v>0</v>
      </c>
      <c r="H10338">
        <v>0</v>
      </c>
      <c r="I10338">
        <v>0</v>
      </c>
    </row>
    <row r="10339" spans="1:9">
      <c r="A10339" s="4">
        <v>40619</v>
      </c>
      <c r="B10339" s="5">
        <v>0.467708333333544</v>
      </c>
      <c r="C10339">
        <v>12221001</v>
      </c>
      <c r="E10339" t="s">
        <v>14</v>
      </c>
      <c r="F10339" t="s">
        <v>6</v>
      </c>
      <c r="G10339">
        <v>0</v>
      </c>
      <c r="H10339">
        <v>0</v>
      </c>
      <c r="I10339">
        <v>0</v>
      </c>
    </row>
    <row r="10340" spans="1:9">
      <c r="A10340" s="4">
        <v>40619</v>
      </c>
      <c r="B10340" s="5">
        <v>0.46771990740761799</v>
      </c>
      <c r="C10340">
        <v>12221001</v>
      </c>
      <c r="E10340" t="s">
        <v>14</v>
      </c>
      <c r="F10340" t="s">
        <v>6</v>
      </c>
      <c r="G10340">
        <v>0</v>
      </c>
      <c r="H10340">
        <v>0</v>
      </c>
      <c r="I10340">
        <v>0</v>
      </c>
    </row>
    <row r="10341" spans="1:9">
      <c r="A10341" s="4">
        <v>40619</v>
      </c>
      <c r="B10341" s="5">
        <v>0.46773148148169202</v>
      </c>
      <c r="C10341">
        <v>12221001</v>
      </c>
      <c r="E10341" t="s">
        <v>14</v>
      </c>
      <c r="F10341" t="s">
        <v>6</v>
      </c>
      <c r="G10341">
        <v>0</v>
      </c>
      <c r="H10341">
        <v>0</v>
      </c>
      <c r="I10341">
        <v>0</v>
      </c>
    </row>
    <row r="10342" spans="1:9">
      <c r="A10342" s="4">
        <v>40619</v>
      </c>
      <c r="B10342" s="5">
        <v>0.46774305555576601</v>
      </c>
      <c r="C10342">
        <v>12221001</v>
      </c>
      <c r="E10342" t="s">
        <v>14</v>
      </c>
      <c r="F10342" t="s">
        <v>6</v>
      </c>
      <c r="G10342">
        <v>0</v>
      </c>
      <c r="H10342">
        <v>0</v>
      </c>
      <c r="I10342">
        <v>0</v>
      </c>
    </row>
    <row r="10343" spans="1:9">
      <c r="A10343" s="4">
        <v>40619</v>
      </c>
      <c r="B10343" s="5">
        <v>0.46775462962983999</v>
      </c>
      <c r="C10343">
        <v>12221001</v>
      </c>
      <c r="E10343" t="s">
        <v>14</v>
      </c>
      <c r="F10343" t="s">
        <v>6</v>
      </c>
      <c r="G10343">
        <v>0</v>
      </c>
      <c r="H10343">
        <v>0</v>
      </c>
      <c r="I10343">
        <v>0</v>
      </c>
    </row>
    <row r="10344" spans="1:9">
      <c r="A10344" s="4">
        <v>40619</v>
      </c>
      <c r="B10344" s="5">
        <v>0.46776620370391397</v>
      </c>
      <c r="C10344">
        <v>12221001</v>
      </c>
      <c r="E10344" t="s">
        <v>14</v>
      </c>
      <c r="F10344" t="s">
        <v>6</v>
      </c>
      <c r="G10344">
        <v>0</v>
      </c>
      <c r="H10344">
        <v>0</v>
      </c>
      <c r="I10344">
        <v>0</v>
      </c>
    </row>
    <row r="10345" spans="1:9">
      <c r="A10345" s="4">
        <v>40619</v>
      </c>
      <c r="B10345" s="5">
        <v>0.46777777777798801</v>
      </c>
      <c r="C10345">
        <v>12221001</v>
      </c>
      <c r="E10345" t="s">
        <v>14</v>
      </c>
      <c r="F10345" t="s">
        <v>6</v>
      </c>
      <c r="G10345">
        <v>0</v>
      </c>
      <c r="H10345">
        <v>0</v>
      </c>
      <c r="I10345">
        <v>0</v>
      </c>
    </row>
    <row r="10346" spans="1:9">
      <c r="A10346" s="4">
        <v>40619</v>
      </c>
      <c r="B10346" s="5">
        <v>0.467789351852062</v>
      </c>
      <c r="C10346">
        <v>12221001</v>
      </c>
      <c r="E10346" t="s">
        <v>14</v>
      </c>
      <c r="F10346" t="s">
        <v>6</v>
      </c>
      <c r="G10346">
        <v>0</v>
      </c>
      <c r="H10346">
        <v>0</v>
      </c>
      <c r="I10346">
        <v>0</v>
      </c>
    </row>
    <row r="10347" spans="1:9">
      <c r="A10347" s="4">
        <v>40619</v>
      </c>
      <c r="B10347" s="5">
        <v>0.46780092592613598</v>
      </c>
      <c r="C10347">
        <v>12221001</v>
      </c>
      <c r="E10347" t="s">
        <v>14</v>
      </c>
      <c r="F10347" t="s">
        <v>6</v>
      </c>
      <c r="G10347">
        <v>0</v>
      </c>
      <c r="H10347">
        <v>0</v>
      </c>
      <c r="I10347">
        <v>0</v>
      </c>
    </row>
    <row r="10348" spans="1:9">
      <c r="A10348" s="4">
        <v>40619</v>
      </c>
      <c r="B10348" s="5">
        <v>0.46781250000021102</v>
      </c>
      <c r="C10348">
        <v>12221001</v>
      </c>
      <c r="E10348" t="s">
        <v>14</v>
      </c>
      <c r="F10348" t="s">
        <v>6</v>
      </c>
      <c r="G10348">
        <v>0</v>
      </c>
      <c r="H10348">
        <v>0</v>
      </c>
      <c r="I10348">
        <v>0</v>
      </c>
    </row>
    <row r="10349" spans="1:9">
      <c r="A10349" s="4">
        <v>40619</v>
      </c>
      <c r="B10349" s="5">
        <v>0.467824074074285</v>
      </c>
      <c r="C10349">
        <v>12221001</v>
      </c>
      <c r="E10349" t="s">
        <v>14</v>
      </c>
      <c r="F10349" t="s">
        <v>6</v>
      </c>
      <c r="G10349">
        <v>0</v>
      </c>
      <c r="H10349">
        <v>0</v>
      </c>
      <c r="I10349">
        <v>0</v>
      </c>
    </row>
    <row r="10350" spans="1:9">
      <c r="A10350" s="4">
        <v>40619</v>
      </c>
      <c r="B10350" s="5">
        <v>0.46783564814835898</v>
      </c>
      <c r="C10350">
        <v>12221001</v>
      </c>
      <c r="E10350" t="s">
        <v>14</v>
      </c>
      <c r="F10350" t="s">
        <v>6</v>
      </c>
      <c r="G10350">
        <v>0</v>
      </c>
      <c r="H10350">
        <v>0</v>
      </c>
      <c r="I10350">
        <v>0</v>
      </c>
    </row>
    <row r="10351" spans="1:9">
      <c r="A10351" s="4">
        <v>40619</v>
      </c>
      <c r="B10351" s="5">
        <v>0.46784722222243302</v>
      </c>
      <c r="C10351">
        <v>12221001</v>
      </c>
      <c r="E10351" t="s">
        <v>14</v>
      </c>
      <c r="F10351" t="s">
        <v>6</v>
      </c>
      <c r="G10351">
        <v>0</v>
      </c>
      <c r="H10351">
        <v>0</v>
      </c>
      <c r="I10351">
        <v>0</v>
      </c>
    </row>
    <row r="10352" spans="1:9">
      <c r="A10352" s="4">
        <v>40619</v>
      </c>
      <c r="B10352" s="5">
        <v>0.46785879629650701</v>
      </c>
      <c r="C10352">
        <v>12221001</v>
      </c>
      <c r="E10352" t="s">
        <v>14</v>
      </c>
      <c r="F10352" t="s">
        <v>6</v>
      </c>
      <c r="G10352">
        <v>0</v>
      </c>
      <c r="H10352">
        <v>0</v>
      </c>
      <c r="I10352">
        <v>0</v>
      </c>
    </row>
    <row r="10353" spans="1:9">
      <c r="A10353" s="4">
        <v>40619</v>
      </c>
      <c r="B10353" s="5">
        <v>0.46787037037058099</v>
      </c>
      <c r="C10353">
        <v>12221001</v>
      </c>
      <c r="E10353" t="s">
        <v>14</v>
      </c>
      <c r="F10353" t="s">
        <v>6</v>
      </c>
      <c r="G10353">
        <v>0</v>
      </c>
      <c r="H10353">
        <v>0</v>
      </c>
      <c r="I10353">
        <v>0</v>
      </c>
    </row>
    <row r="10354" spans="1:9">
      <c r="A10354" s="4">
        <v>40619</v>
      </c>
      <c r="B10354" s="5">
        <v>0.46788194444465497</v>
      </c>
      <c r="C10354">
        <v>12221001</v>
      </c>
      <c r="E10354" t="s">
        <v>14</v>
      </c>
      <c r="F10354" t="s">
        <v>6</v>
      </c>
      <c r="G10354">
        <v>0</v>
      </c>
      <c r="H10354">
        <v>0</v>
      </c>
      <c r="I10354">
        <v>0</v>
      </c>
    </row>
    <row r="10355" spans="1:9">
      <c r="A10355" s="4">
        <v>40619</v>
      </c>
      <c r="B10355" s="5">
        <v>0.46789351851872901</v>
      </c>
      <c r="C10355">
        <v>12221001</v>
      </c>
      <c r="E10355" t="s">
        <v>14</v>
      </c>
      <c r="F10355" t="s">
        <v>6</v>
      </c>
      <c r="G10355">
        <v>0</v>
      </c>
      <c r="H10355">
        <v>0</v>
      </c>
      <c r="I10355">
        <v>0</v>
      </c>
    </row>
    <row r="10356" spans="1:9">
      <c r="A10356" s="4">
        <v>40619</v>
      </c>
      <c r="B10356" s="5">
        <v>0.467905092592803</v>
      </c>
      <c r="C10356">
        <v>12221001</v>
      </c>
      <c r="E10356" t="s">
        <v>14</v>
      </c>
      <c r="F10356" t="s">
        <v>6</v>
      </c>
      <c r="G10356">
        <v>0</v>
      </c>
      <c r="H10356">
        <v>0</v>
      </c>
      <c r="I10356">
        <v>0</v>
      </c>
    </row>
    <row r="10357" spans="1:9">
      <c r="A10357" s="4">
        <v>40619</v>
      </c>
      <c r="B10357" s="5">
        <v>0.46791666666687698</v>
      </c>
      <c r="C10357">
        <v>12221001</v>
      </c>
      <c r="E10357" t="s">
        <v>14</v>
      </c>
      <c r="F10357" t="s">
        <v>6</v>
      </c>
      <c r="G10357">
        <v>0</v>
      </c>
      <c r="H10357">
        <v>0</v>
      </c>
      <c r="I10357">
        <v>0</v>
      </c>
    </row>
    <row r="10358" spans="1:9">
      <c r="A10358" s="4">
        <v>40619</v>
      </c>
      <c r="B10358" s="5">
        <v>0.46792824074095102</v>
      </c>
      <c r="C10358">
        <v>12221001</v>
      </c>
      <c r="E10358" t="s">
        <v>14</v>
      </c>
      <c r="F10358" t="s">
        <v>6</v>
      </c>
      <c r="G10358">
        <v>0</v>
      </c>
      <c r="H10358">
        <v>0</v>
      </c>
      <c r="I10358">
        <v>0</v>
      </c>
    </row>
    <row r="10359" spans="1:9">
      <c r="A10359" s="4">
        <v>40619</v>
      </c>
      <c r="B10359" s="5">
        <v>0.467939814815026</v>
      </c>
      <c r="C10359">
        <v>12221001</v>
      </c>
      <c r="E10359" t="s">
        <v>14</v>
      </c>
      <c r="F10359" t="s">
        <v>6</v>
      </c>
      <c r="G10359">
        <v>0</v>
      </c>
      <c r="H10359">
        <v>0</v>
      </c>
      <c r="I10359">
        <v>0</v>
      </c>
    </row>
    <row r="10360" spans="1:9">
      <c r="A10360" s="4">
        <v>40619</v>
      </c>
      <c r="B10360" s="5">
        <v>0.46795138888909998</v>
      </c>
      <c r="C10360">
        <v>12221001</v>
      </c>
      <c r="E10360" t="s">
        <v>14</v>
      </c>
      <c r="F10360" t="s">
        <v>6</v>
      </c>
      <c r="G10360">
        <v>0</v>
      </c>
      <c r="H10360">
        <v>0</v>
      </c>
      <c r="I10360">
        <v>0</v>
      </c>
    </row>
    <row r="10361" spans="1:9">
      <c r="A10361" s="4">
        <v>40619</v>
      </c>
      <c r="B10361" s="5">
        <v>0.46796296296317402</v>
      </c>
      <c r="C10361">
        <v>12221001</v>
      </c>
      <c r="E10361" t="s">
        <v>14</v>
      </c>
      <c r="F10361" t="s">
        <v>6</v>
      </c>
      <c r="G10361">
        <v>0</v>
      </c>
      <c r="H10361">
        <v>0</v>
      </c>
      <c r="I10361">
        <v>0</v>
      </c>
    </row>
    <row r="10362" spans="1:9">
      <c r="A10362" s="4">
        <v>40619</v>
      </c>
      <c r="B10362" s="5">
        <v>0.46797453703724801</v>
      </c>
      <c r="C10362">
        <v>12221001</v>
      </c>
      <c r="E10362" t="s">
        <v>14</v>
      </c>
      <c r="F10362" t="s">
        <v>6</v>
      </c>
      <c r="G10362">
        <v>0</v>
      </c>
      <c r="H10362">
        <v>0</v>
      </c>
      <c r="I10362">
        <v>0</v>
      </c>
    </row>
    <row r="10363" spans="1:9">
      <c r="A10363" s="4">
        <v>40619</v>
      </c>
      <c r="B10363" s="5">
        <v>0.46798611111132199</v>
      </c>
      <c r="C10363">
        <v>12221001</v>
      </c>
      <c r="E10363" t="s">
        <v>14</v>
      </c>
      <c r="F10363" t="s">
        <v>6</v>
      </c>
      <c r="G10363">
        <v>0</v>
      </c>
      <c r="H10363">
        <v>0</v>
      </c>
      <c r="I10363">
        <v>0</v>
      </c>
    </row>
    <row r="10364" spans="1:9">
      <c r="A10364" s="4">
        <v>40619</v>
      </c>
      <c r="B10364" s="5">
        <v>0.46799768518539597</v>
      </c>
      <c r="C10364">
        <v>12221001</v>
      </c>
      <c r="E10364" t="s">
        <v>14</v>
      </c>
      <c r="F10364" t="s">
        <v>6</v>
      </c>
      <c r="G10364">
        <v>0</v>
      </c>
      <c r="H10364">
        <v>0</v>
      </c>
      <c r="I10364">
        <v>0</v>
      </c>
    </row>
    <row r="10365" spans="1:9">
      <c r="A10365" s="4">
        <v>40619</v>
      </c>
      <c r="B10365" s="5">
        <v>0.46800925925947001</v>
      </c>
      <c r="C10365">
        <v>12221001</v>
      </c>
      <c r="E10365" t="s">
        <v>14</v>
      </c>
      <c r="F10365" t="s">
        <v>6</v>
      </c>
      <c r="G10365">
        <v>0</v>
      </c>
      <c r="H10365">
        <v>0</v>
      </c>
      <c r="I10365">
        <v>0</v>
      </c>
    </row>
    <row r="10366" spans="1:9">
      <c r="A10366" s="4">
        <v>40619</v>
      </c>
      <c r="B10366" s="5">
        <v>0.468020833333544</v>
      </c>
      <c r="C10366">
        <v>12221001</v>
      </c>
      <c r="E10366" t="s">
        <v>14</v>
      </c>
      <c r="F10366" t="s">
        <v>6</v>
      </c>
      <c r="G10366">
        <v>0</v>
      </c>
      <c r="H10366">
        <v>0</v>
      </c>
      <c r="I10366">
        <v>0</v>
      </c>
    </row>
    <row r="10367" spans="1:9">
      <c r="A10367" s="4">
        <v>40619</v>
      </c>
      <c r="B10367" s="5">
        <v>0.46803240740761798</v>
      </c>
      <c r="C10367">
        <v>12221001</v>
      </c>
      <c r="E10367" t="s">
        <v>14</v>
      </c>
      <c r="F10367" t="s">
        <v>6</v>
      </c>
      <c r="G10367">
        <v>0</v>
      </c>
      <c r="H10367">
        <v>0</v>
      </c>
      <c r="I10367">
        <v>0</v>
      </c>
    </row>
    <row r="10368" spans="1:9">
      <c r="A10368" s="4">
        <v>40619</v>
      </c>
      <c r="B10368" s="5">
        <v>0.46804398148169202</v>
      </c>
      <c r="C10368">
        <v>12221001</v>
      </c>
      <c r="E10368" t="s">
        <v>14</v>
      </c>
      <c r="F10368" t="s">
        <v>6</v>
      </c>
      <c r="G10368">
        <v>0</v>
      </c>
      <c r="H10368">
        <v>0</v>
      </c>
      <c r="I10368">
        <v>0</v>
      </c>
    </row>
    <row r="10369" spans="1:9">
      <c r="A10369" s="4">
        <v>40619</v>
      </c>
      <c r="B10369" s="5">
        <v>0.468055555555767</v>
      </c>
      <c r="C10369">
        <v>12221001</v>
      </c>
      <c r="E10369" t="s">
        <v>14</v>
      </c>
      <c r="F10369" t="s">
        <v>6</v>
      </c>
      <c r="G10369">
        <v>0</v>
      </c>
      <c r="H10369">
        <v>0</v>
      </c>
      <c r="I10369">
        <v>0</v>
      </c>
    </row>
    <row r="10370" spans="1:9">
      <c r="A10370" s="4">
        <v>40619</v>
      </c>
      <c r="B10370" s="5">
        <v>0.46806712962984098</v>
      </c>
      <c r="C10370">
        <v>12221001</v>
      </c>
      <c r="E10370" t="s">
        <v>14</v>
      </c>
      <c r="F10370" t="s">
        <v>6</v>
      </c>
      <c r="G10370">
        <v>0</v>
      </c>
      <c r="H10370">
        <v>0</v>
      </c>
      <c r="I10370">
        <v>0</v>
      </c>
    </row>
    <row r="10371" spans="1:9">
      <c r="A10371" s="4">
        <v>40619</v>
      </c>
      <c r="B10371" s="5">
        <v>0.46807870370391502</v>
      </c>
      <c r="C10371">
        <v>12221001</v>
      </c>
      <c r="E10371" t="s">
        <v>14</v>
      </c>
      <c r="F10371" t="s">
        <v>6</v>
      </c>
      <c r="G10371">
        <v>0</v>
      </c>
      <c r="H10371">
        <v>0</v>
      </c>
      <c r="I10371">
        <v>0</v>
      </c>
    </row>
    <row r="10372" spans="1:9">
      <c r="A10372" s="4">
        <v>40619</v>
      </c>
      <c r="B10372" s="5">
        <v>0.46809027777798901</v>
      </c>
      <c r="C10372">
        <v>12221001</v>
      </c>
      <c r="E10372" t="s">
        <v>14</v>
      </c>
      <c r="F10372" t="s">
        <v>6</v>
      </c>
      <c r="G10372">
        <v>0</v>
      </c>
      <c r="H10372">
        <v>0</v>
      </c>
      <c r="I10372">
        <v>0</v>
      </c>
    </row>
    <row r="10373" spans="1:9">
      <c r="A10373" s="4">
        <v>40619</v>
      </c>
      <c r="B10373" s="5">
        <v>0.46810185185206299</v>
      </c>
      <c r="C10373">
        <v>12221001</v>
      </c>
      <c r="E10373" t="s">
        <v>14</v>
      </c>
      <c r="F10373" t="s">
        <v>6</v>
      </c>
      <c r="G10373">
        <v>0</v>
      </c>
      <c r="H10373">
        <v>0</v>
      </c>
      <c r="I10373">
        <v>0</v>
      </c>
    </row>
    <row r="10374" spans="1:9">
      <c r="A10374" s="4">
        <v>40619</v>
      </c>
      <c r="B10374" s="5">
        <v>0.46811342592613697</v>
      </c>
      <c r="C10374">
        <v>12221001</v>
      </c>
      <c r="E10374" t="s">
        <v>14</v>
      </c>
      <c r="F10374" t="s">
        <v>6</v>
      </c>
      <c r="G10374">
        <v>0</v>
      </c>
      <c r="H10374">
        <v>0</v>
      </c>
      <c r="I10374">
        <v>0</v>
      </c>
    </row>
    <row r="10375" spans="1:9">
      <c r="A10375" s="4">
        <v>40619</v>
      </c>
      <c r="B10375" s="5">
        <v>0.46812500000021101</v>
      </c>
      <c r="C10375">
        <v>12221001</v>
      </c>
      <c r="E10375" t="s">
        <v>14</v>
      </c>
      <c r="F10375" t="s">
        <v>6</v>
      </c>
      <c r="G10375">
        <v>0</v>
      </c>
      <c r="H10375">
        <v>0</v>
      </c>
      <c r="I10375">
        <v>0</v>
      </c>
    </row>
    <row r="10376" spans="1:9">
      <c r="A10376" s="4">
        <v>40619</v>
      </c>
      <c r="B10376" s="5">
        <v>0.46813657407428499</v>
      </c>
      <c r="C10376">
        <v>12221001</v>
      </c>
      <c r="E10376" t="s">
        <v>14</v>
      </c>
      <c r="F10376" t="s">
        <v>6</v>
      </c>
      <c r="G10376">
        <v>0</v>
      </c>
      <c r="H10376">
        <v>0</v>
      </c>
      <c r="I10376">
        <v>0</v>
      </c>
    </row>
    <row r="10377" spans="1:9">
      <c r="A10377" s="4">
        <v>40619</v>
      </c>
      <c r="B10377" s="5">
        <v>0.46814814814835898</v>
      </c>
      <c r="C10377">
        <v>12221001</v>
      </c>
      <c r="E10377" t="s">
        <v>14</v>
      </c>
      <c r="F10377" t="s">
        <v>6</v>
      </c>
      <c r="G10377">
        <v>0</v>
      </c>
      <c r="H10377">
        <v>0</v>
      </c>
      <c r="I10377">
        <v>0</v>
      </c>
    </row>
    <row r="10378" spans="1:9">
      <c r="A10378" s="4">
        <v>40619</v>
      </c>
      <c r="B10378" s="5">
        <v>0.46815972222243302</v>
      </c>
      <c r="C10378">
        <v>12221001</v>
      </c>
      <c r="E10378" t="s">
        <v>14</v>
      </c>
      <c r="F10378" t="s">
        <v>6</v>
      </c>
      <c r="G10378">
        <v>0</v>
      </c>
      <c r="H10378">
        <v>0</v>
      </c>
      <c r="I10378">
        <v>0</v>
      </c>
    </row>
    <row r="10379" spans="1:9">
      <c r="A10379" s="4">
        <v>40619</v>
      </c>
      <c r="B10379" s="5">
        <v>0.468171296296507</v>
      </c>
      <c r="C10379">
        <v>12221001</v>
      </c>
      <c r="E10379" t="s">
        <v>14</v>
      </c>
      <c r="F10379" t="s">
        <v>6</v>
      </c>
      <c r="G10379">
        <v>0</v>
      </c>
      <c r="H10379">
        <v>0</v>
      </c>
      <c r="I10379">
        <v>0</v>
      </c>
    </row>
    <row r="10380" spans="1:9">
      <c r="A10380" s="4">
        <v>40619</v>
      </c>
      <c r="B10380" s="5">
        <v>0.46818287037058198</v>
      </c>
      <c r="C10380">
        <v>12221001</v>
      </c>
      <c r="E10380" t="s">
        <v>14</v>
      </c>
      <c r="F10380" t="s">
        <v>6</v>
      </c>
      <c r="G10380">
        <v>0</v>
      </c>
      <c r="H10380">
        <v>0</v>
      </c>
      <c r="I10380">
        <v>0</v>
      </c>
    </row>
    <row r="10381" spans="1:9">
      <c r="A10381" s="4">
        <v>40619</v>
      </c>
      <c r="B10381" s="5">
        <v>0.46819444444465602</v>
      </c>
      <c r="C10381">
        <v>12221001</v>
      </c>
      <c r="E10381" t="s">
        <v>14</v>
      </c>
      <c r="F10381" t="s">
        <v>6</v>
      </c>
      <c r="G10381">
        <v>0</v>
      </c>
      <c r="H10381">
        <v>0</v>
      </c>
      <c r="I10381">
        <v>0</v>
      </c>
    </row>
    <row r="10382" spans="1:9">
      <c r="A10382" s="4">
        <v>40619</v>
      </c>
      <c r="B10382" s="5">
        <v>0.46820601851873</v>
      </c>
      <c r="C10382">
        <v>12221001</v>
      </c>
      <c r="E10382" t="s">
        <v>14</v>
      </c>
      <c r="F10382" t="s">
        <v>6</v>
      </c>
      <c r="G10382">
        <v>0</v>
      </c>
      <c r="H10382">
        <v>0</v>
      </c>
      <c r="I10382">
        <v>0</v>
      </c>
    </row>
    <row r="10383" spans="1:9">
      <c r="A10383" s="4">
        <v>40619</v>
      </c>
      <c r="B10383" s="5">
        <v>0.46821759259280399</v>
      </c>
      <c r="C10383">
        <v>12221001</v>
      </c>
      <c r="E10383" t="s">
        <v>14</v>
      </c>
      <c r="F10383" t="s">
        <v>6</v>
      </c>
      <c r="G10383">
        <v>0</v>
      </c>
      <c r="H10383">
        <v>0</v>
      </c>
      <c r="I10383">
        <v>0</v>
      </c>
    </row>
    <row r="10384" spans="1:9">
      <c r="A10384" s="4">
        <v>40619</v>
      </c>
      <c r="B10384" s="5">
        <v>0.46822916666687803</v>
      </c>
      <c r="C10384">
        <v>12221001</v>
      </c>
      <c r="E10384" t="s">
        <v>14</v>
      </c>
      <c r="F10384" t="s">
        <v>6</v>
      </c>
      <c r="G10384">
        <v>0</v>
      </c>
      <c r="H10384">
        <v>0</v>
      </c>
      <c r="I10384">
        <v>0</v>
      </c>
    </row>
    <row r="10385" spans="1:9">
      <c r="A10385" s="4">
        <v>40619</v>
      </c>
      <c r="B10385" s="5">
        <v>0.46824074074095201</v>
      </c>
      <c r="C10385">
        <v>12221001</v>
      </c>
      <c r="E10385" t="s">
        <v>14</v>
      </c>
      <c r="F10385" t="s">
        <v>6</v>
      </c>
      <c r="G10385">
        <v>0</v>
      </c>
      <c r="H10385">
        <v>0</v>
      </c>
      <c r="I10385">
        <v>0</v>
      </c>
    </row>
    <row r="10386" spans="1:9">
      <c r="A10386" s="4">
        <v>40619</v>
      </c>
      <c r="B10386" s="5">
        <v>0.46825231481502599</v>
      </c>
      <c r="C10386">
        <v>12221001</v>
      </c>
      <c r="E10386" t="s">
        <v>14</v>
      </c>
      <c r="F10386" t="s">
        <v>6</v>
      </c>
      <c r="G10386">
        <v>0</v>
      </c>
      <c r="H10386">
        <v>0</v>
      </c>
      <c r="I10386">
        <v>0</v>
      </c>
    </row>
    <row r="10387" spans="1:9">
      <c r="A10387" s="4">
        <v>40619</v>
      </c>
      <c r="B10387" s="5">
        <v>0.46826388888909998</v>
      </c>
      <c r="C10387">
        <v>12221001</v>
      </c>
      <c r="E10387" t="s">
        <v>14</v>
      </c>
      <c r="F10387" t="s">
        <v>6</v>
      </c>
      <c r="G10387">
        <v>0</v>
      </c>
      <c r="H10387">
        <v>0</v>
      </c>
      <c r="I10387">
        <v>0</v>
      </c>
    </row>
    <row r="10388" spans="1:9">
      <c r="A10388" s="4">
        <v>40619</v>
      </c>
      <c r="B10388" s="5">
        <v>0.46827546296317402</v>
      </c>
      <c r="C10388">
        <v>12221001</v>
      </c>
      <c r="E10388" t="s">
        <v>14</v>
      </c>
      <c r="F10388" t="s">
        <v>6</v>
      </c>
      <c r="G10388">
        <v>0</v>
      </c>
      <c r="H10388">
        <v>0</v>
      </c>
      <c r="I10388">
        <v>0</v>
      </c>
    </row>
    <row r="10389" spans="1:9">
      <c r="A10389" s="4">
        <v>40619</v>
      </c>
      <c r="B10389" s="5">
        <v>0.468287037037248</v>
      </c>
      <c r="C10389">
        <v>12221001</v>
      </c>
      <c r="E10389" t="s">
        <v>14</v>
      </c>
      <c r="F10389" t="s">
        <v>6</v>
      </c>
      <c r="G10389">
        <v>0</v>
      </c>
      <c r="H10389">
        <v>0</v>
      </c>
      <c r="I10389">
        <v>0</v>
      </c>
    </row>
    <row r="10390" spans="1:9">
      <c r="A10390" s="4">
        <v>40619</v>
      </c>
      <c r="B10390" s="5">
        <v>0.46829861111132198</v>
      </c>
      <c r="C10390">
        <v>12221001</v>
      </c>
      <c r="E10390" t="s">
        <v>14</v>
      </c>
      <c r="F10390" t="s">
        <v>6</v>
      </c>
      <c r="G10390">
        <v>0</v>
      </c>
      <c r="H10390">
        <v>0</v>
      </c>
      <c r="I10390">
        <v>0</v>
      </c>
    </row>
    <row r="10391" spans="1:9">
      <c r="A10391" s="4">
        <v>40619</v>
      </c>
      <c r="B10391" s="5">
        <v>0.46831018518539702</v>
      </c>
      <c r="C10391">
        <v>12221001</v>
      </c>
      <c r="E10391" t="s">
        <v>14</v>
      </c>
      <c r="F10391" t="s">
        <v>6</v>
      </c>
      <c r="G10391">
        <v>0</v>
      </c>
      <c r="H10391">
        <v>0</v>
      </c>
      <c r="I10391">
        <v>0</v>
      </c>
    </row>
    <row r="10392" spans="1:9">
      <c r="A10392" s="4">
        <v>40619</v>
      </c>
      <c r="B10392" s="5">
        <v>0.468321759259471</v>
      </c>
      <c r="C10392">
        <v>12221001</v>
      </c>
      <c r="E10392" t="s">
        <v>14</v>
      </c>
      <c r="F10392" t="s">
        <v>6</v>
      </c>
      <c r="G10392">
        <v>0</v>
      </c>
      <c r="H10392">
        <v>0</v>
      </c>
      <c r="I10392">
        <v>0</v>
      </c>
    </row>
    <row r="10393" spans="1:9">
      <c r="A10393" s="4">
        <v>40619</v>
      </c>
      <c r="B10393" s="5">
        <v>0.46833333333354499</v>
      </c>
      <c r="C10393">
        <v>12221001</v>
      </c>
      <c r="E10393" t="s">
        <v>14</v>
      </c>
      <c r="F10393" t="s">
        <v>6</v>
      </c>
      <c r="G10393">
        <v>0</v>
      </c>
      <c r="H10393">
        <v>0</v>
      </c>
      <c r="I10393">
        <v>0</v>
      </c>
    </row>
    <row r="10394" spans="1:9">
      <c r="A10394" s="4">
        <v>40619</v>
      </c>
      <c r="B10394" s="5">
        <v>0.46834490740761903</v>
      </c>
      <c r="C10394">
        <v>12221001</v>
      </c>
      <c r="E10394" t="s">
        <v>14</v>
      </c>
      <c r="F10394" t="s">
        <v>6</v>
      </c>
      <c r="G10394">
        <v>0</v>
      </c>
      <c r="H10394">
        <v>0</v>
      </c>
      <c r="I10394">
        <v>0</v>
      </c>
    </row>
    <row r="10395" spans="1:9">
      <c r="A10395" s="4">
        <v>40619</v>
      </c>
      <c r="B10395" s="5">
        <v>0.46835648148169301</v>
      </c>
      <c r="C10395">
        <v>12221001</v>
      </c>
      <c r="E10395" t="s">
        <v>14</v>
      </c>
      <c r="F10395" t="s">
        <v>6</v>
      </c>
      <c r="G10395">
        <v>0</v>
      </c>
      <c r="H10395">
        <v>0</v>
      </c>
      <c r="I10395">
        <v>0</v>
      </c>
    </row>
    <row r="10396" spans="1:9">
      <c r="A10396" s="4">
        <v>40619</v>
      </c>
      <c r="B10396" s="5">
        <v>0.46836805555576699</v>
      </c>
      <c r="C10396">
        <v>12221001</v>
      </c>
      <c r="E10396" t="s">
        <v>14</v>
      </c>
      <c r="F10396" t="s">
        <v>6</v>
      </c>
      <c r="G10396">
        <v>0</v>
      </c>
      <c r="H10396">
        <v>0</v>
      </c>
      <c r="I10396">
        <v>0</v>
      </c>
    </row>
    <row r="10397" spans="1:9">
      <c r="A10397" s="4">
        <v>40619</v>
      </c>
      <c r="B10397" s="5">
        <v>0.46837962962984098</v>
      </c>
      <c r="C10397">
        <v>12221001</v>
      </c>
      <c r="E10397" t="s">
        <v>14</v>
      </c>
      <c r="F10397" t="s">
        <v>6</v>
      </c>
      <c r="G10397">
        <v>0</v>
      </c>
      <c r="H10397">
        <v>0</v>
      </c>
      <c r="I10397">
        <v>0</v>
      </c>
    </row>
    <row r="10398" spans="1:9">
      <c r="A10398" s="4">
        <v>40619</v>
      </c>
      <c r="B10398" s="5">
        <v>0.46839120370391502</v>
      </c>
      <c r="C10398">
        <v>12221001</v>
      </c>
      <c r="E10398" t="s">
        <v>14</v>
      </c>
      <c r="F10398" t="s">
        <v>6</v>
      </c>
      <c r="G10398">
        <v>0</v>
      </c>
      <c r="H10398">
        <v>0</v>
      </c>
      <c r="I10398">
        <v>0</v>
      </c>
    </row>
    <row r="10399" spans="1:9">
      <c r="A10399" s="4">
        <v>40619</v>
      </c>
      <c r="B10399" s="5">
        <v>0.468402777777989</v>
      </c>
      <c r="C10399">
        <v>12221001</v>
      </c>
      <c r="E10399" t="s">
        <v>14</v>
      </c>
      <c r="F10399" t="s">
        <v>6</v>
      </c>
      <c r="G10399">
        <v>0</v>
      </c>
      <c r="H10399">
        <v>0</v>
      </c>
      <c r="I10399">
        <v>0</v>
      </c>
    </row>
    <row r="10400" spans="1:9">
      <c r="A10400" s="4">
        <v>40619</v>
      </c>
      <c r="B10400" s="5">
        <v>0.46841435185206298</v>
      </c>
      <c r="C10400">
        <v>12221001</v>
      </c>
      <c r="E10400" t="s">
        <v>14</v>
      </c>
      <c r="F10400" t="s">
        <v>6</v>
      </c>
      <c r="G10400">
        <v>0</v>
      </c>
      <c r="H10400">
        <v>0</v>
      </c>
      <c r="I10400">
        <v>0</v>
      </c>
    </row>
    <row r="10401" spans="1:9">
      <c r="A10401" s="4">
        <v>40619</v>
      </c>
      <c r="B10401" s="5">
        <v>0.46842592592613802</v>
      </c>
      <c r="C10401">
        <v>12221001</v>
      </c>
      <c r="E10401" t="s">
        <v>14</v>
      </c>
      <c r="F10401" t="s">
        <v>6</v>
      </c>
      <c r="G10401">
        <v>0</v>
      </c>
      <c r="H10401">
        <v>0</v>
      </c>
      <c r="I10401">
        <v>0</v>
      </c>
    </row>
    <row r="10402" spans="1:9">
      <c r="A10402" s="4">
        <v>40619</v>
      </c>
      <c r="B10402" s="5">
        <v>0.468437500000212</v>
      </c>
      <c r="C10402">
        <v>12221001</v>
      </c>
      <c r="E10402" t="s">
        <v>14</v>
      </c>
      <c r="F10402" t="s">
        <v>6</v>
      </c>
      <c r="G10402">
        <v>0</v>
      </c>
      <c r="H10402">
        <v>0</v>
      </c>
      <c r="I10402">
        <v>0</v>
      </c>
    </row>
    <row r="10403" spans="1:9">
      <c r="A10403" s="4">
        <v>40619</v>
      </c>
      <c r="B10403" s="5">
        <v>0.46844907407428599</v>
      </c>
      <c r="C10403">
        <v>12221001</v>
      </c>
      <c r="E10403" t="s">
        <v>14</v>
      </c>
      <c r="F10403" t="s">
        <v>6</v>
      </c>
      <c r="G10403">
        <v>0</v>
      </c>
      <c r="H10403">
        <v>0</v>
      </c>
      <c r="I10403">
        <v>0</v>
      </c>
    </row>
    <row r="10404" spans="1:9">
      <c r="A10404" s="4">
        <v>40619</v>
      </c>
      <c r="B10404" s="5">
        <v>0.46846064814836003</v>
      </c>
      <c r="C10404">
        <v>12221001</v>
      </c>
      <c r="E10404" t="s">
        <v>14</v>
      </c>
      <c r="F10404" t="s">
        <v>6</v>
      </c>
      <c r="G10404">
        <v>0</v>
      </c>
      <c r="H10404">
        <v>0</v>
      </c>
      <c r="I10404">
        <v>0</v>
      </c>
    </row>
    <row r="10405" spans="1:9">
      <c r="A10405" s="4">
        <v>40619</v>
      </c>
      <c r="B10405" s="5">
        <v>0.46847222222243401</v>
      </c>
      <c r="C10405">
        <v>12221001</v>
      </c>
      <c r="E10405" t="s">
        <v>14</v>
      </c>
      <c r="F10405" t="s">
        <v>6</v>
      </c>
      <c r="G10405">
        <v>0</v>
      </c>
      <c r="H10405">
        <v>0</v>
      </c>
      <c r="I10405">
        <v>0</v>
      </c>
    </row>
    <row r="10406" spans="1:9">
      <c r="A10406" s="4">
        <v>40619</v>
      </c>
      <c r="B10406" s="5">
        <v>0.46848379629650799</v>
      </c>
      <c r="C10406">
        <v>12221001</v>
      </c>
      <c r="E10406" t="s">
        <v>14</v>
      </c>
      <c r="F10406" t="s">
        <v>6</v>
      </c>
      <c r="G10406">
        <v>0</v>
      </c>
      <c r="H10406">
        <v>0</v>
      </c>
      <c r="I10406">
        <v>0</v>
      </c>
    </row>
    <row r="10407" spans="1:9">
      <c r="A10407" s="4">
        <v>40619</v>
      </c>
      <c r="B10407" s="5">
        <v>0.46849537037058198</v>
      </c>
      <c r="C10407">
        <v>12221001</v>
      </c>
      <c r="E10407" t="s">
        <v>14</v>
      </c>
      <c r="F10407" t="s">
        <v>6</v>
      </c>
      <c r="G10407">
        <v>0</v>
      </c>
      <c r="H10407">
        <v>0</v>
      </c>
      <c r="I10407">
        <v>0</v>
      </c>
    </row>
    <row r="10408" spans="1:9">
      <c r="A10408" s="4">
        <v>40619</v>
      </c>
      <c r="B10408" s="5">
        <v>0.46850694444465601</v>
      </c>
      <c r="C10408">
        <v>12221001</v>
      </c>
      <c r="E10408" t="s">
        <v>14</v>
      </c>
      <c r="F10408" t="s">
        <v>6</v>
      </c>
      <c r="G10408">
        <v>0</v>
      </c>
      <c r="H10408">
        <v>0</v>
      </c>
      <c r="I10408">
        <v>0</v>
      </c>
    </row>
    <row r="10409" spans="1:9">
      <c r="A10409" s="4">
        <v>40619</v>
      </c>
      <c r="B10409" s="5">
        <v>0.46851851851873</v>
      </c>
      <c r="C10409">
        <v>12221001</v>
      </c>
      <c r="E10409" t="s">
        <v>14</v>
      </c>
      <c r="F10409" t="s">
        <v>6</v>
      </c>
      <c r="G10409">
        <v>0</v>
      </c>
      <c r="H10409">
        <v>0</v>
      </c>
      <c r="I10409">
        <v>0</v>
      </c>
    </row>
    <row r="10410" spans="1:9">
      <c r="A10410" s="4">
        <v>40619</v>
      </c>
      <c r="B10410" s="5">
        <v>0.46853009259280398</v>
      </c>
      <c r="C10410">
        <v>12221001</v>
      </c>
      <c r="E10410" t="s">
        <v>14</v>
      </c>
      <c r="F10410" t="s">
        <v>6</v>
      </c>
      <c r="G10410">
        <v>0</v>
      </c>
      <c r="H10410">
        <v>0</v>
      </c>
      <c r="I10410">
        <v>0</v>
      </c>
    </row>
    <row r="10411" spans="1:9">
      <c r="A10411" s="4">
        <v>40619</v>
      </c>
      <c r="B10411" s="5">
        <v>0.46854166666687802</v>
      </c>
      <c r="C10411">
        <v>12221001</v>
      </c>
      <c r="E10411" t="s">
        <v>14</v>
      </c>
      <c r="F10411" t="s">
        <v>6</v>
      </c>
      <c r="G10411">
        <v>0</v>
      </c>
      <c r="H10411">
        <v>0</v>
      </c>
      <c r="I10411">
        <v>0</v>
      </c>
    </row>
    <row r="10412" spans="1:9">
      <c r="A10412" s="4">
        <v>40619</v>
      </c>
      <c r="B10412" s="5">
        <v>0.468553240740953</v>
      </c>
      <c r="C10412">
        <v>12221001</v>
      </c>
      <c r="E10412" t="s">
        <v>14</v>
      </c>
      <c r="F10412" t="s">
        <v>6</v>
      </c>
      <c r="G10412">
        <v>0</v>
      </c>
      <c r="H10412">
        <v>0</v>
      </c>
      <c r="I10412">
        <v>0</v>
      </c>
    </row>
    <row r="10413" spans="1:9">
      <c r="A10413" s="4">
        <v>40619</v>
      </c>
      <c r="B10413" s="5">
        <v>0.46856481481502699</v>
      </c>
      <c r="C10413">
        <v>12221001</v>
      </c>
      <c r="E10413" t="s">
        <v>14</v>
      </c>
      <c r="F10413" t="s">
        <v>6</v>
      </c>
      <c r="G10413">
        <v>0</v>
      </c>
      <c r="H10413">
        <v>0</v>
      </c>
      <c r="I10413">
        <v>0</v>
      </c>
    </row>
    <row r="10414" spans="1:9">
      <c r="A10414" s="4">
        <v>40619</v>
      </c>
      <c r="B10414" s="5">
        <v>0.46857638888910103</v>
      </c>
      <c r="C10414">
        <v>12221001</v>
      </c>
      <c r="E10414" t="s">
        <v>14</v>
      </c>
      <c r="F10414" t="s">
        <v>6</v>
      </c>
      <c r="G10414">
        <v>0</v>
      </c>
      <c r="H10414">
        <v>0</v>
      </c>
      <c r="I10414">
        <v>0</v>
      </c>
    </row>
    <row r="10415" spans="1:9">
      <c r="A10415" s="4">
        <v>40619</v>
      </c>
      <c r="B10415" s="5">
        <v>0.46858796296317501</v>
      </c>
      <c r="C10415">
        <v>12221001</v>
      </c>
      <c r="E10415" t="s">
        <v>14</v>
      </c>
      <c r="F10415" t="s">
        <v>6</v>
      </c>
      <c r="G10415">
        <v>0</v>
      </c>
      <c r="H10415">
        <v>0</v>
      </c>
      <c r="I10415">
        <v>0</v>
      </c>
    </row>
    <row r="10416" spans="1:9">
      <c r="A10416" s="4">
        <v>40619</v>
      </c>
      <c r="B10416" s="5">
        <v>0.46859953703724899</v>
      </c>
      <c r="C10416">
        <v>12221001</v>
      </c>
      <c r="E10416" t="s">
        <v>14</v>
      </c>
      <c r="F10416" t="s">
        <v>6</v>
      </c>
      <c r="G10416">
        <v>0</v>
      </c>
      <c r="H10416">
        <v>0</v>
      </c>
      <c r="I10416">
        <v>0</v>
      </c>
    </row>
    <row r="10417" spans="1:9">
      <c r="A10417" s="4">
        <v>40619</v>
      </c>
      <c r="B10417" s="5">
        <v>0.46861111111132298</v>
      </c>
      <c r="C10417">
        <v>12221001</v>
      </c>
      <c r="E10417" t="s">
        <v>14</v>
      </c>
      <c r="F10417" t="s">
        <v>6</v>
      </c>
      <c r="G10417">
        <v>0</v>
      </c>
      <c r="H10417">
        <v>0</v>
      </c>
      <c r="I10417">
        <v>0</v>
      </c>
    </row>
    <row r="10418" spans="1:9">
      <c r="A10418" s="4">
        <v>40619</v>
      </c>
      <c r="B10418" s="5">
        <v>0.46862268518539701</v>
      </c>
      <c r="C10418">
        <v>12221001</v>
      </c>
      <c r="E10418" t="s">
        <v>14</v>
      </c>
      <c r="F10418" t="s">
        <v>6</v>
      </c>
      <c r="G10418">
        <v>0</v>
      </c>
      <c r="H10418">
        <v>0</v>
      </c>
      <c r="I10418">
        <v>0</v>
      </c>
    </row>
    <row r="10419" spans="1:9">
      <c r="A10419" s="4">
        <v>40619</v>
      </c>
      <c r="B10419" s="5">
        <v>0.468634259259471</v>
      </c>
      <c r="C10419">
        <v>12221001</v>
      </c>
      <c r="E10419" t="s">
        <v>14</v>
      </c>
      <c r="F10419" t="s">
        <v>6</v>
      </c>
      <c r="G10419">
        <v>0</v>
      </c>
      <c r="H10419">
        <v>0</v>
      </c>
      <c r="I10419">
        <v>0</v>
      </c>
    </row>
    <row r="10420" spans="1:9">
      <c r="A10420" s="4">
        <v>40619</v>
      </c>
      <c r="B10420" s="5">
        <v>0.46864583333354498</v>
      </c>
      <c r="C10420">
        <v>12221001</v>
      </c>
      <c r="E10420" t="s">
        <v>14</v>
      </c>
      <c r="F10420" t="s">
        <v>6</v>
      </c>
      <c r="G10420">
        <v>0</v>
      </c>
      <c r="H10420">
        <v>0</v>
      </c>
      <c r="I10420">
        <v>0</v>
      </c>
    </row>
    <row r="10421" spans="1:9">
      <c r="A10421" s="4">
        <v>40619</v>
      </c>
      <c r="B10421" s="5">
        <v>0.46865740740761902</v>
      </c>
      <c r="C10421">
        <v>12221001</v>
      </c>
      <c r="E10421" t="s">
        <v>14</v>
      </c>
      <c r="F10421" t="s">
        <v>6</v>
      </c>
      <c r="G10421">
        <v>0</v>
      </c>
      <c r="H10421">
        <v>0</v>
      </c>
      <c r="I10421">
        <v>0</v>
      </c>
    </row>
    <row r="10422" spans="1:9">
      <c r="A10422" s="4">
        <v>40619</v>
      </c>
      <c r="B10422" s="5">
        <v>0.468668981481694</v>
      </c>
      <c r="C10422">
        <v>12221001</v>
      </c>
      <c r="E10422" t="s">
        <v>14</v>
      </c>
      <c r="F10422" t="s">
        <v>6</v>
      </c>
      <c r="G10422">
        <v>0</v>
      </c>
      <c r="H10422">
        <v>0</v>
      </c>
      <c r="I10422">
        <v>0</v>
      </c>
    </row>
    <row r="10423" spans="1:9">
      <c r="A10423" s="4">
        <v>40619</v>
      </c>
      <c r="B10423" s="5">
        <v>0.46868055555576799</v>
      </c>
      <c r="C10423">
        <v>12221001</v>
      </c>
      <c r="E10423" t="s">
        <v>14</v>
      </c>
      <c r="F10423" t="s">
        <v>6</v>
      </c>
      <c r="G10423">
        <v>0</v>
      </c>
      <c r="H10423">
        <v>0</v>
      </c>
      <c r="I10423">
        <v>0</v>
      </c>
    </row>
    <row r="10424" spans="1:9">
      <c r="A10424" s="4">
        <v>40619</v>
      </c>
      <c r="B10424" s="5">
        <v>0.46869212962984202</v>
      </c>
      <c r="C10424">
        <v>12221001</v>
      </c>
      <c r="E10424" t="s">
        <v>14</v>
      </c>
      <c r="F10424" t="s">
        <v>6</v>
      </c>
      <c r="G10424">
        <v>0</v>
      </c>
      <c r="H10424">
        <v>0</v>
      </c>
      <c r="I10424">
        <v>0</v>
      </c>
    </row>
    <row r="10425" spans="1:9">
      <c r="A10425" s="4">
        <v>40619</v>
      </c>
      <c r="B10425" s="5">
        <v>0.46870370370391601</v>
      </c>
      <c r="C10425">
        <v>12221001</v>
      </c>
      <c r="E10425" t="s">
        <v>14</v>
      </c>
      <c r="F10425" t="s">
        <v>6</v>
      </c>
      <c r="G10425">
        <v>0</v>
      </c>
      <c r="H10425">
        <v>0</v>
      </c>
      <c r="I10425">
        <v>0</v>
      </c>
    </row>
    <row r="10426" spans="1:9">
      <c r="A10426" s="4">
        <v>40619</v>
      </c>
      <c r="B10426" s="5">
        <v>0.46871527777798999</v>
      </c>
      <c r="C10426">
        <v>12221001</v>
      </c>
      <c r="E10426" t="s">
        <v>14</v>
      </c>
      <c r="F10426" t="s">
        <v>6</v>
      </c>
      <c r="G10426">
        <v>0</v>
      </c>
      <c r="H10426">
        <v>0</v>
      </c>
      <c r="I10426">
        <v>0</v>
      </c>
    </row>
    <row r="10427" spans="1:9">
      <c r="A10427" s="4">
        <v>40619</v>
      </c>
      <c r="B10427" s="5">
        <v>0.46872685185206397</v>
      </c>
      <c r="C10427">
        <v>12221001</v>
      </c>
      <c r="E10427" t="s">
        <v>14</v>
      </c>
      <c r="F10427" t="s">
        <v>6</v>
      </c>
      <c r="G10427">
        <v>0</v>
      </c>
      <c r="H10427">
        <v>0</v>
      </c>
      <c r="I10427">
        <v>0</v>
      </c>
    </row>
    <row r="10428" spans="1:9">
      <c r="A10428" s="4">
        <v>40619</v>
      </c>
      <c r="B10428" s="5">
        <v>0.46873842592613801</v>
      </c>
      <c r="C10428">
        <v>12221001</v>
      </c>
      <c r="E10428" t="s">
        <v>14</v>
      </c>
      <c r="F10428" t="s">
        <v>6</v>
      </c>
      <c r="G10428">
        <v>0</v>
      </c>
      <c r="H10428">
        <v>0</v>
      </c>
      <c r="I10428">
        <v>0</v>
      </c>
    </row>
    <row r="10429" spans="1:9">
      <c r="A10429" s="4">
        <v>40619</v>
      </c>
      <c r="B10429" s="5">
        <v>0.468750000000212</v>
      </c>
      <c r="C10429">
        <v>12221001</v>
      </c>
      <c r="E10429" t="s">
        <v>14</v>
      </c>
      <c r="F10429" t="s">
        <v>6</v>
      </c>
      <c r="G10429">
        <v>0</v>
      </c>
      <c r="H10429">
        <v>0</v>
      </c>
      <c r="I10429">
        <v>0</v>
      </c>
    </row>
    <row r="10430" spans="1:9">
      <c r="A10430" s="4">
        <v>40619</v>
      </c>
      <c r="B10430" s="5">
        <v>0.46876157407428598</v>
      </c>
      <c r="C10430">
        <v>12221001</v>
      </c>
      <c r="E10430" t="s">
        <v>14</v>
      </c>
      <c r="F10430" t="s">
        <v>6</v>
      </c>
      <c r="G10430">
        <v>0</v>
      </c>
      <c r="H10430">
        <v>0</v>
      </c>
      <c r="I10430">
        <v>0</v>
      </c>
    </row>
    <row r="10431" spans="1:9">
      <c r="A10431" s="4">
        <v>40619</v>
      </c>
      <c r="B10431" s="5">
        <v>0.46877314814836002</v>
      </c>
      <c r="C10431">
        <v>12221001</v>
      </c>
      <c r="E10431" t="s">
        <v>14</v>
      </c>
      <c r="F10431" t="s">
        <v>6</v>
      </c>
      <c r="G10431">
        <v>0</v>
      </c>
      <c r="H10431">
        <v>0</v>
      </c>
      <c r="I10431">
        <v>0</v>
      </c>
    </row>
    <row r="10432" spans="1:9">
      <c r="A10432" s="4">
        <v>40619</v>
      </c>
      <c r="B10432" s="5">
        <v>0.468784722222434</v>
      </c>
      <c r="C10432">
        <v>12221001</v>
      </c>
      <c r="E10432" t="s">
        <v>14</v>
      </c>
      <c r="F10432" t="s">
        <v>6</v>
      </c>
      <c r="G10432">
        <v>0</v>
      </c>
      <c r="H10432">
        <v>0</v>
      </c>
      <c r="I10432">
        <v>0</v>
      </c>
    </row>
    <row r="10433" spans="1:9">
      <c r="A10433" s="4">
        <v>40619</v>
      </c>
      <c r="B10433" s="5">
        <v>0.46879629629650899</v>
      </c>
      <c r="C10433">
        <v>12221001</v>
      </c>
      <c r="E10433" t="s">
        <v>14</v>
      </c>
      <c r="F10433" t="s">
        <v>6</v>
      </c>
      <c r="G10433">
        <v>0</v>
      </c>
      <c r="H10433">
        <v>0</v>
      </c>
      <c r="I10433">
        <v>0</v>
      </c>
    </row>
    <row r="10434" spans="1:9">
      <c r="A10434" s="4">
        <v>40619</v>
      </c>
      <c r="B10434" s="5">
        <v>0.46880787037058302</v>
      </c>
      <c r="C10434">
        <v>12221001</v>
      </c>
      <c r="E10434" t="s">
        <v>14</v>
      </c>
      <c r="F10434" t="s">
        <v>6</v>
      </c>
      <c r="G10434">
        <v>0</v>
      </c>
      <c r="H10434">
        <v>0</v>
      </c>
      <c r="I10434">
        <v>0</v>
      </c>
    </row>
    <row r="10435" spans="1:9">
      <c r="A10435" s="4">
        <v>40619</v>
      </c>
      <c r="B10435" s="5">
        <v>0.46881944444465701</v>
      </c>
      <c r="C10435">
        <v>12221001</v>
      </c>
      <c r="E10435" t="s">
        <v>14</v>
      </c>
      <c r="F10435" t="s">
        <v>6</v>
      </c>
      <c r="G10435">
        <v>0</v>
      </c>
      <c r="H10435">
        <v>0</v>
      </c>
      <c r="I10435">
        <v>0</v>
      </c>
    </row>
    <row r="10436" spans="1:9">
      <c r="A10436" s="4">
        <v>40619</v>
      </c>
      <c r="B10436" s="5">
        <v>0.46883101851873099</v>
      </c>
      <c r="C10436">
        <v>12221001</v>
      </c>
      <c r="E10436" t="s">
        <v>14</v>
      </c>
      <c r="F10436" t="s">
        <v>6</v>
      </c>
      <c r="G10436">
        <v>0</v>
      </c>
      <c r="H10436">
        <v>0</v>
      </c>
      <c r="I10436">
        <v>0</v>
      </c>
    </row>
    <row r="10437" spans="1:9">
      <c r="A10437" s="4">
        <v>40619</v>
      </c>
      <c r="B10437" s="5">
        <v>0.46884259259280497</v>
      </c>
      <c r="C10437">
        <v>12221001</v>
      </c>
      <c r="E10437" t="s">
        <v>14</v>
      </c>
      <c r="F10437" t="s">
        <v>6</v>
      </c>
      <c r="G10437">
        <v>0</v>
      </c>
      <c r="H10437">
        <v>0</v>
      </c>
      <c r="I10437">
        <v>0</v>
      </c>
    </row>
    <row r="10438" spans="1:9">
      <c r="A10438" s="4">
        <v>40619</v>
      </c>
      <c r="B10438" s="5">
        <v>0.46885416666687901</v>
      </c>
      <c r="C10438">
        <v>12221001</v>
      </c>
      <c r="E10438" t="s">
        <v>14</v>
      </c>
      <c r="F10438" t="s">
        <v>6</v>
      </c>
      <c r="G10438">
        <v>0</v>
      </c>
      <c r="H10438">
        <v>0</v>
      </c>
      <c r="I10438">
        <v>0</v>
      </c>
    </row>
    <row r="10439" spans="1:9">
      <c r="A10439" s="4">
        <v>40619</v>
      </c>
      <c r="B10439" s="5">
        <v>0.468865740740953</v>
      </c>
      <c r="C10439">
        <v>12221001</v>
      </c>
      <c r="E10439" t="s">
        <v>14</v>
      </c>
      <c r="F10439" t="s">
        <v>6</v>
      </c>
      <c r="G10439">
        <v>0</v>
      </c>
      <c r="H10439">
        <v>0</v>
      </c>
      <c r="I10439">
        <v>0</v>
      </c>
    </row>
    <row r="10440" spans="1:9">
      <c r="A10440" s="4">
        <v>40619</v>
      </c>
      <c r="B10440" s="5">
        <v>0.46887731481502698</v>
      </c>
      <c r="C10440">
        <v>12221001</v>
      </c>
      <c r="E10440" t="s">
        <v>14</v>
      </c>
      <c r="F10440" t="s">
        <v>6</v>
      </c>
      <c r="G10440">
        <v>0</v>
      </c>
      <c r="H10440">
        <v>0</v>
      </c>
      <c r="I10440">
        <v>0</v>
      </c>
    </row>
    <row r="10441" spans="1:9">
      <c r="A10441" s="4">
        <v>40619</v>
      </c>
      <c r="B10441" s="5">
        <v>0.46888888888910102</v>
      </c>
      <c r="C10441">
        <v>12221001</v>
      </c>
      <c r="E10441" t="s">
        <v>14</v>
      </c>
      <c r="F10441" t="s">
        <v>6</v>
      </c>
      <c r="G10441">
        <v>0</v>
      </c>
      <c r="H10441">
        <v>0</v>
      </c>
      <c r="I10441">
        <v>0</v>
      </c>
    </row>
    <row r="10442" spans="1:9">
      <c r="A10442" s="4">
        <v>40619</v>
      </c>
      <c r="B10442" s="5">
        <v>0.468900462963175</v>
      </c>
      <c r="C10442">
        <v>12221001</v>
      </c>
      <c r="E10442" t="s">
        <v>14</v>
      </c>
      <c r="F10442" t="s">
        <v>6</v>
      </c>
      <c r="G10442">
        <v>0</v>
      </c>
      <c r="H10442">
        <v>0</v>
      </c>
      <c r="I10442">
        <v>0</v>
      </c>
    </row>
    <row r="10443" spans="1:9">
      <c r="A10443" s="4">
        <v>40619</v>
      </c>
      <c r="B10443" s="5">
        <v>0.46891203703724899</v>
      </c>
      <c r="C10443">
        <v>12221001</v>
      </c>
      <c r="E10443" t="s">
        <v>14</v>
      </c>
      <c r="F10443" t="s">
        <v>6</v>
      </c>
      <c r="G10443">
        <v>0</v>
      </c>
      <c r="H10443">
        <v>0</v>
      </c>
      <c r="I10443">
        <v>0</v>
      </c>
    </row>
    <row r="10444" spans="1:9">
      <c r="A10444" s="4">
        <v>40619</v>
      </c>
      <c r="B10444" s="5">
        <v>0.46892361111132402</v>
      </c>
      <c r="C10444">
        <v>12221001</v>
      </c>
      <c r="E10444" t="s">
        <v>14</v>
      </c>
      <c r="F10444" t="s">
        <v>6</v>
      </c>
      <c r="G10444">
        <v>0</v>
      </c>
      <c r="H10444">
        <v>0</v>
      </c>
      <c r="I10444">
        <v>0</v>
      </c>
    </row>
    <row r="10445" spans="1:9">
      <c r="A10445" s="4">
        <v>40619</v>
      </c>
      <c r="B10445" s="5">
        <v>0.46893518518539801</v>
      </c>
      <c r="C10445">
        <v>12221001</v>
      </c>
      <c r="E10445" t="s">
        <v>14</v>
      </c>
      <c r="F10445" t="s">
        <v>6</v>
      </c>
      <c r="G10445">
        <v>0</v>
      </c>
      <c r="H10445">
        <v>0</v>
      </c>
      <c r="I10445">
        <v>0</v>
      </c>
    </row>
    <row r="10446" spans="1:9">
      <c r="A10446" s="4">
        <v>40619</v>
      </c>
      <c r="B10446" s="5">
        <v>0.46894675925947199</v>
      </c>
      <c r="C10446">
        <v>12221001</v>
      </c>
      <c r="E10446" t="s">
        <v>14</v>
      </c>
      <c r="F10446" t="s">
        <v>6</v>
      </c>
      <c r="G10446">
        <v>0</v>
      </c>
      <c r="H10446">
        <v>0</v>
      </c>
      <c r="I10446">
        <v>0</v>
      </c>
    </row>
    <row r="10447" spans="1:9">
      <c r="A10447" s="4">
        <v>40619</v>
      </c>
      <c r="B10447" s="5">
        <v>0.46895833333354597</v>
      </c>
      <c r="C10447">
        <v>12221001</v>
      </c>
      <c r="E10447" t="s">
        <v>14</v>
      </c>
      <c r="F10447" t="s">
        <v>6</v>
      </c>
      <c r="G10447">
        <v>0</v>
      </c>
      <c r="H10447">
        <v>0</v>
      </c>
      <c r="I10447">
        <v>0</v>
      </c>
    </row>
    <row r="10448" spans="1:9">
      <c r="A10448" s="4">
        <v>40619</v>
      </c>
      <c r="B10448" s="5">
        <v>0.46896990740762001</v>
      </c>
      <c r="C10448">
        <v>12221001</v>
      </c>
      <c r="E10448" t="s">
        <v>14</v>
      </c>
      <c r="F10448" t="s">
        <v>6</v>
      </c>
      <c r="G10448">
        <v>0</v>
      </c>
      <c r="H10448">
        <v>0</v>
      </c>
      <c r="I10448">
        <v>0</v>
      </c>
    </row>
    <row r="10449" spans="1:9">
      <c r="A10449" s="4">
        <v>40619</v>
      </c>
      <c r="B10449" s="5">
        <v>0.468981481481694</v>
      </c>
      <c r="C10449">
        <v>12221001</v>
      </c>
      <c r="E10449" t="s">
        <v>14</v>
      </c>
      <c r="F10449" t="s">
        <v>6</v>
      </c>
      <c r="G10449">
        <v>0</v>
      </c>
      <c r="H10449">
        <v>0</v>
      </c>
      <c r="I10449">
        <v>0</v>
      </c>
    </row>
    <row r="10450" spans="1:9">
      <c r="A10450" s="4">
        <v>40619</v>
      </c>
      <c r="B10450" s="5">
        <v>0.46899305555576798</v>
      </c>
      <c r="C10450">
        <v>12221001</v>
      </c>
      <c r="E10450" t="s">
        <v>14</v>
      </c>
      <c r="F10450" t="s">
        <v>6</v>
      </c>
      <c r="G10450">
        <v>0</v>
      </c>
      <c r="H10450">
        <v>0</v>
      </c>
      <c r="I10450">
        <v>0</v>
      </c>
    </row>
    <row r="10451" spans="1:9">
      <c r="A10451" s="4">
        <v>40619</v>
      </c>
      <c r="B10451" s="5">
        <v>0.46900462962984202</v>
      </c>
      <c r="C10451">
        <v>12221001</v>
      </c>
      <c r="E10451" t="s">
        <v>14</v>
      </c>
      <c r="F10451" t="s">
        <v>6</v>
      </c>
      <c r="G10451">
        <v>0</v>
      </c>
      <c r="H10451">
        <v>0</v>
      </c>
      <c r="I10451">
        <v>0</v>
      </c>
    </row>
    <row r="10452" spans="1:9">
      <c r="A10452" s="4">
        <v>40619</v>
      </c>
      <c r="B10452" s="5">
        <v>0.469016203703916</v>
      </c>
      <c r="C10452">
        <v>12221001</v>
      </c>
      <c r="E10452" t="s">
        <v>14</v>
      </c>
      <c r="F10452" t="s">
        <v>6</v>
      </c>
      <c r="G10452">
        <v>0</v>
      </c>
      <c r="H10452">
        <v>0</v>
      </c>
      <c r="I10452">
        <v>0</v>
      </c>
    </row>
    <row r="10453" spans="1:9">
      <c r="A10453" s="4">
        <v>40619</v>
      </c>
      <c r="B10453" s="5">
        <v>0.46902777777798998</v>
      </c>
      <c r="C10453">
        <v>12221001</v>
      </c>
      <c r="E10453" t="s">
        <v>14</v>
      </c>
      <c r="F10453" t="s">
        <v>6</v>
      </c>
      <c r="G10453">
        <v>0</v>
      </c>
      <c r="H10453">
        <v>0</v>
      </c>
      <c r="I10453">
        <v>0</v>
      </c>
    </row>
    <row r="10454" spans="1:9">
      <c r="A10454" s="4">
        <v>40619</v>
      </c>
      <c r="B10454" s="5">
        <v>0.46903935185206502</v>
      </c>
      <c r="C10454">
        <v>12221001</v>
      </c>
      <c r="E10454" t="s">
        <v>14</v>
      </c>
      <c r="F10454" t="s">
        <v>6</v>
      </c>
      <c r="G10454">
        <v>0</v>
      </c>
      <c r="H10454">
        <v>0</v>
      </c>
      <c r="I10454">
        <v>0</v>
      </c>
    </row>
    <row r="10455" spans="1:9">
      <c r="A10455" s="4">
        <v>40619</v>
      </c>
      <c r="B10455" s="5">
        <v>0.46905092592613901</v>
      </c>
      <c r="C10455">
        <v>12221001</v>
      </c>
      <c r="E10455" t="s">
        <v>14</v>
      </c>
      <c r="F10455" t="s">
        <v>6</v>
      </c>
      <c r="G10455">
        <v>0</v>
      </c>
      <c r="H10455">
        <v>0</v>
      </c>
      <c r="I10455">
        <v>0</v>
      </c>
    </row>
    <row r="10456" spans="1:9">
      <c r="A10456" s="4">
        <v>40619</v>
      </c>
      <c r="B10456" s="5">
        <v>0.46906250000021299</v>
      </c>
      <c r="C10456">
        <v>12221001</v>
      </c>
      <c r="E10456" t="s">
        <v>14</v>
      </c>
      <c r="F10456" t="s">
        <v>6</v>
      </c>
      <c r="G10456">
        <v>0</v>
      </c>
      <c r="H10456">
        <v>0</v>
      </c>
      <c r="I10456">
        <v>0</v>
      </c>
    </row>
    <row r="10457" spans="1:9">
      <c r="A10457" s="4">
        <v>40619</v>
      </c>
      <c r="B10457" s="5">
        <v>0.46907407407428697</v>
      </c>
      <c r="C10457">
        <v>12221001</v>
      </c>
      <c r="E10457" t="s">
        <v>14</v>
      </c>
      <c r="F10457" t="s">
        <v>6</v>
      </c>
      <c r="G10457">
        <v>0</v>
      </c>
      <c r="H10457">
        <v>0</v>
      </c>
      <c r="I10457">
        <v>0</v>
      </c>
    </row>
    <row r="10458" spans="1:9">
      <c r="A10458" s="4">
        <v>40619</v>
      </c>
      <c r="B10458" s="5">
        <v>0.46908564814836101</v>
      </c>
      <c r="C10458">
        <v>12221001</v>
      </c>
      <c r="E10458" t="s">
        <v>14</v>
      </c>
      <c r="F10458" t="s">
        <v>6</v>
      </c>
      <c r="G10458">
        <v>0</v>
      </c>
      <c r="H10458">
        <v>0</v>
      </c>
      <c r="I10458">
        <v>0</v>
      </c>
    </row>
    <row r="10459" spans="1:9">
      <c r="A10459" s="4">
        <v>40619</v>
      </c>
      <c r="B10459" s="5">
        <v>0.469097222222435</v>
      </c>
      <c r="C10459">
        <v>12221001</v>
      </c>
      <c r="E10459" t="s">
        <v>14</v>
      </c>
      <c r="F10459" t="s">
        <v>6</v>
      </c>
      <c r="G10459">
        <v>0</v>
      </c>
      <c r="H10459">
        <v>0</v>
      </c>
      <c r="I10459">
        <v>0</v>
      </c>
    </row>
    <row r="10460" spans="1:9">
      <c r="A10460" s="4">
        <v>40619</v>
      </c>
      <c r="B10460" s="5">
        <v>0.46910879629650898</v>
      </c>
      <c r="C10460">
        <v>12221001</v>
      </c>
      <c r="E10460" t="s">
        <v>14</v>
      </c>
      <c r="F10460" t="s">
        <v>6</v>
      </c>
      <c r="G10460">
        <v>0</v>
      </c>
      <c r="H10460">
        <v>0</v>
      </c>
      <c r="I10460">
        <v>0</v>
      </c>
    </row>
    <row r="10461" spans="1:9">
      <c r="A10461" s="4">
        <v>40619</v>
      </c>
      <c r="B10461" s="5">
        <v>0.46912037037058302</v>
      </c>
      <c r="C10461">
        <v>12221001</v>
      </c>
      <c r="E10461" t="s">
        <v>14</v>
      </c>
      <c r="F10461" t="s">
        <v>6</v>
      </c>
      <c r="G10461">
        <v>0</v>
      </c>
      <c r="H10461">
        <v>0</v>
      </c>
      <c r="I10461">
        <v>0</v>
      </c>
    </row>
    <row r="10462" spans="1:9">
      <c r="A10462" s="4">
        <v>40619</v>
      </c>
      <c r="B10462" s="5">
        <v>0.469131944444657</v>
      </c>
      <c r="C10462">
        <v>12221001</v>
      </c>
      <c r="E10462" t="s">
        <v>14</v>
      </c>
      <c r="F10462" t="s">
        <v>6</v>
      </c>
      <c r="G10462">
        <v>0</v>
      </c>
      <c r="H10462">
        <v>0</v>
      </c>
      <c r="I10462">
        <v>0</v>
      </c>
    </row>
    <row r="10463" spans="1:9">
      <c r="A10463" s="4">
        <v>40619</v>
      </c>
      <c r="B10463" s="5">
        <v>0.46914351851873098</v>
      </c>
      <c r="C10463">
        <v>12221001</v>
      </c>
      <c r="E10463" t="s">
        <v>14</v>
      </c>
      <c r="F10463" t="s">
        <v>6</v>
      </c>
      <c r="G10463">
        <v>0</v>
      </c>
      <c r="H10463">
        <v>0</v>
      </c>
      <c r="I10463">
        <v>0</v>
      </c>
    </row>
    <row r="10464" spans="1:9">
      <c r="A10464" s="4">
        <v>40619</v>
      </c>
      <c r="B10464" s="5">
        <v>0.46915509259280502</v>
      </c>
      <c r="C10464">
        <v>12221001</v>
      </c>
      <c r="E10464" t="s">
        <v>14</v>
      </c>
      <c r="F10464" t="s">
        <v>6</v>
      </c>
      <c r="G10464">
        <v>0</v>
      </c>
      <c r="H10464">
        <v>0</v>
      </c>
      <c r="I10464">
        <v>0</v>
      </c>
    </row>
    <row r="10465" spans="1:9">
      <c r="A10465" s="4">
        <v>40619</v>
      </c>
      <c r="B10465" s="5">
        <v>0.46916666666688001</v>
      </c>
      <c r="E10465" t="s">
        <v>16</v>
      </c>
      <c r="F10465" t="s">
        <v>7</v>
      </c>
      <c r="G10465">
        <v>0</v>
      </c>
      <c r="H10465">
        <v>0</v>
      </c>
      <c r="I10465">
        <v>0</v>
      </c>
    </row>
    <row r="10466" spans="1:9">
      <c r="A10466" s="4">
        <v>40619</v>
      </c>
      <c r="B10466" s="5">
        <v>0.46917824074095399</v>
      </c>
      <c r="E10466" t="s">
        <v>16</v>
      </c>
      <c r="F10466" t="s">
        <v>7</v>
      </c>
      <c r="G10466">
        <v>0</v>
      </c>
      <c r="H10466">
        <v>0</v>
      </c>
      <c r="I10466">
        <v>0</v>
      </c>
    </row>
    <row r="10467" spans="1:9">
      <c r="A10467" s="4">
        <v>40619</v>
      </c>
      <c r="B10467" s="5">
        <v>0.46918981481502797</v>
      </c>
      <c r="E10467" t="s">
        <v>16</v>
      </c>
      <c r="F10467" t="s">
        <v>7</v>
      </c>
      <c r="G10467">
        <v>0</v>
      </c>
      <c r="H10467">
        <v>0</v>
      </c>
      <c r="I10467">
        <v>0</v>
      </c>
    </row>
    <row r="10468" spans="1:9">
      <c r="A10468" s="4">
        <v>40619</v>
      </c>
      <c r="B10468" s="5">
        <v>0.46920138888910201</v>
      </c>
      <c r="E10468" t="s">
        <v>16</v>
      </c>
      <c r="F10468" t="s">
        <v>7</v>
      </c>
      <c r="G10468">
        <v>0</v>
      </c>
      <c r="H10468">
        <v>0</v>
      </c>
      <c r="I10468">
        <v>0</v>
      </c>
    </row>
    <row r="10469" spans="1:9">
      <c r="A10469" s="4">
        <v>40619</v>
      </c>
      <c r="B10469" s="5">
        <v>0.46921296296317599</v>
      </c>
      <c r="E10469" t="s">
        <v>16</v>
      </c>
      <c r="F10469" t="s">
        <v>7</v>
      </c>
      <c r="G10469">
        <v>0</v>
      </c>
      <c r="H10469">
        <v>0</v>
      </c>
      <c r="I10469">
        <v>0</v>
      </c>
    </row>
    <row r="10470" spans="1:9">
      <c r="A10470" s="4">
        <v>40619</v>
      </c>
      <c r="B10470" s="5">
        <v>0.46922453703724998</v>
      </c>
      <c r="E10470" t="s">
        <v>16</v>
      </c>
      <c r="F10470" t="s">
        <v>7</v>
      </c>
      <c r="G10470">
        <v>0</v>
      </c>
      <c r="H10470">
        <v>0</v>
      </c>
      <c r="I10470">
        <v>0</v>
      </c>
    </row>
    <row r="10471" spans="1:9">
      <c r="A10471" s="4">
        <v>40619</v>
      </c>
      <c r="B10471" s="5">
        <v>0.46923611111132402</v>
      </c>
      <c r="E10471" t="s">
        <v>16</v>
      </c>
      <c r="F10471" t="s">
        <v>7</v>
      </c>
      <c r="G10471">
        <v>0</v>
      </c>
      <c r="H10471">
        <v>0</v>
      </c>
      <c r="I10471">
        <v>0</v>
      </c>
    </row>
    <row r="10472" spans="1:9">
      <c r="A10472" s="4">
        <v>40619</v>
      </c>
      <c r="B10472" s="5">
        <v>0.469247685185398</v>
      </c>
      <c r="E10472" t="s">
        <v>16</v>
      </c>
      <c r="F10472" t="s">
        <v>7</v>
      </c>
      <c r="G10472">
        <v>0</v>
      </c>
      <c r="H10472">
        <v>0</v>
      </c>
      <c r="I10472">
        <v>0</v>
      </c>
    </row>
    <row r="10473" spans="1:9">
      <c r="A10473" s="4">
        <v>40619</v>
      </c>
      <c r="B10473" s="5">
        <v>0.46925925925947198</v>
      </c>
      <c r="E10473" t="s">
        <v>16</v>
      </c>
      <c r="F10473" t="s">
        <v>7</v>
      </c>
      <c r="G10473">
        <v>0</v>
      </c>
      <c r="H10473">
        <v>0</v>
      </c>
      <c r="I10473">
        <v>0</v>
      </c>
    </row>
    <row r="10474" spans="1:9">
      <c r="A10474" s="4">
        <v>40619</v>
      </c>
      <c r="B10474" s="5">
        <v>0.46927083333354602</v>
      </c>
      <c r="E10474" t="s">
        <v>16</v>
      </c>
      <c r="F10474" t="s">
        <v>7</v>
      </c>
      <c r="G10474">
        <v>0</v>
      </c>
      <c r="H10474">
        <v>0</v>
      </c>
      <c r="I10474">
        <v>0</v>
      </c>
    </row>
    <row r="10475" spans="1:9">
      <c r="A10475" s="4">
        <v>40619</v>
      </c>
      <c r="B10475" s="5">
        <v>0.46928240740762101</v>
      </c>
      <c r="E10475" t="s">
        <v>16</v>
      </c>
      <c r="F10475" t="s">
        <v>7</v>
      </c>
      <c r="G10475">
        <v>0</v>
      </c>
      <c r="H10475">
        <v>0</v>
      </c>
      <c r="I10475">
        <v>0</v>
      </c>
    </row>
    <row r="10476" spans="1:9">
      <c r="A10476" s="4">
        <v>40619</v>
      </c>
      <c r="B10476" s="5">
        <v>0.46929398148169499</v>
      </c>
      <c r="E10476" t="s">
        <v>16</v>
      </c>
      <c r="F10476" t="s">
        <v>7</v>
      </c>
      <c r="G10476">
        <v>0</v>
      </c>
      <c r="H10476">
        <v>0</v>
      </c>
      <c r="I10476">
        <v>0</v>
      </c>
    </row>
    <row r="10477" spans="1:9">
      <c r="A10477" s="4">
        <v>40619</v>
      </c>
      <c r="B10477" s="5">
        <v>0.46930555555576903</v>
      </c>
      <c r="E10477" t="s">
        <v>16</v>
      </c>
      <c r="F10477" t="s">
        <v>7</v>
      </c>
      <c r="G10477">
        <v>0</v>
      </c>
      <c r="H10477">
        <v>0</v>
      </c>
      <c r="I10477">
        <v>0</v>
      </c>
    </row>
    <row r="10478" spans="1:9">
      <c r="A10478" s="4">
        <v>40619</v>
      </c>
      <c r="B10478" s="5">
        <v>0.46931712962984301</v>
      </c>
      <c r="E10478" t="s">
        <v>16</v>
      </c>
      <c r="F10478" t="s">
        <v>7</v>
      </c>
      <c r="G10478">
        <v>0</v>
      </c>
      <c r="H10478">
        <v>0</v>
      </c>
      <c r="I10478">
        <v>0</v>
      </c>
    </row>
    <row r="10479" spans="1:9">
      <c r="A10479" s="4">
        <v>40619</v>
      </c>
      <c r="B10479" s="5">
        <v>0.46932870370391699</v>
      </c>
      <c r="E10479" t="s">
        <v>16</v>
      </c>
      <c r="F10479" t="s">
        <v>7</v>
      </c>
      <c r="G10479">
        <v>0</v>
      </c>
      <c r="H10479">
        <v>0</v>
      </c>
      <c r="I10479">
        <v>0</v>
      </c>
    </row>
    <row r="10480" spans="1:9">
      <c r="A10480" s="4">
        <v>40619</v>
      </c>
      <c r="B10480" s="5">
        <v>0.46934027777799098</v>
      </c>
      <c r="E10480" t="s">
        <v>16</v>
      </c>
      <c r="F10480" t="s">
        <v>7</v>
      </c>
      <c r="G10480">
        <v>0</v>
      </c>
      <c r="H10480">
        <v>0</v>
      </c>
      <c r="I10480">
        <v>0</v>
      </c>
    </row>
    <row r="10481" spans="1:9">
      <c r="A10481" s="4">
        <v>40619</v>
      </c>
      <c r="B10481" s="5">
        <v>0.46935185185206502</v>
      </c>
      <c r="E10481" t="s">
        <v>16</v>
      </c>
      <c r="F10481" t="s">
        <v>7</v>
      </c>
      <c r="G10481">
        <v>0</v>
      </c>
      <c r="H10481">
        <v>0</v>
      </c>
      <c r="I10481">
        <v>0</v>
      </c>
    </row>
    <row r="10482" spans="1:9">
      <c r="A10482" s="4">
        <v>40619</v>
      </c>
      <c r="B10482" s="5">
        <v>0.469363425926139</v>
      </c>
      <c r="E10482" t="s">
        <v>16</v>
      </c>
      <c r="F10482" t="s">
        <v>7</v>
      </c>
      <c r="G10482">
        <v>0</v>
      </c>
      <c r="H10482">
        <v>0</v>
      </c>
      <c r="I10482">
        <v>0</v>
      </c>
    </row>
    <row r="10483" spans="1:9">
      <c r="A10483" s="4">
        <v>40619</v>
      </c>
      <c r="B10483" s="5">
        <v>0.46937500000021298</v>
      </c>
      <c r="E10483" t="s">
        <v>16</v>
      </c>
      <c r="F10483" t="s">
        <v>7</v>
      </c>
      <c r="G10483">
        <v>0</v>
      </c>
      <c r="H10483">
        <v>0</v>
      </c>
      <c r="I10483">
        <v>0</v>
      </c>
    </row>
    <row r="10484" spans="1:9">
      <c r="A10484" s="4">
        <v>40619</v>
      </c>
      <c r="B10484" s="5">
        <v>0.46938657407428702</v>
      </c>
      <c r="E10484" t="s">
        <v>16</v>
      </c>
      <c r="F10484" t="s">
        <v>7</v>
      </c>
      <c r="G10484">
        <v>0</v>
      </c>
      <c r="H10484">
        <v>0</v>
      </c>
      <c r="I10484">
        <v>0</v>
      </c>
    </row>
    <row r="10485" spans="1:9">
      <c r="A10485" s="4">
        <v>40619</v>
      </c>
      <c r="B10485" s="5">
        <v>0.46939814814836101</v>
      </c>
      <c r="E10485" t="s">
        <v>16</v>
      </c>
      <c r="F10485" t="s">
        <v>7</v>
      </c>
      <c r="G10485">
        <v>0</v>
      </c>
      <c r="H10485">
        <v>0</v>
      </c>
      <c r="I10485">
        <v>0</v>
      </c>
    </row>
    <row r="10486" spans="1:9">
      <c r="A10486" s="4">
        <v>40619</v>
      </c>
      <c r="B10486" s="5">
        <v>0.46940972222243599</v>
      </c>
      <c r="E10486" t="s">
        <v>16</v>
      </c>
      <c r="F10486" t="s">
        <v>7</v>
      </c>
      <c r="G10486">
        <v>0</v>
      </c>
      <c r="H10486">
        <v>0</v>
      </c>
      <c r="I10486">
        <v>0</v>
      </c>
    </row>
    <row r="10487" spans="1:9">
      <c r="A10487" s="4">
        <v>40619</v>
      </c>
      <c r="B10487" s="5">
        <v>0.46942129629651003</v>
      </c>
      <c r="E10487" t="s">
        <v>16</v>
      </c>
      <c r="F10487" t="s">
        <v>7</v>
      </c>
      <c r="G10487">
        <v>0</v>
      </c>
      <c r="H10487">
        <v>0</v>
      </c>
      <c r="I10487">
        <v>0</v>
      </c>
    </row>
    <row r="10488" spans="1:9">
      <c r="A10488" s="4">
        <v>40619</v>
      </c>
      <c r="B10488" s="5">
        <v>0.46943287037058401</v>
      </c>
      <c r="E10488" t="s">
        <v>16</v>
      </c>
      <c r="F10488" t="s">
        <v>7</v>
      </c>
      <c r="G10488">
        <v>0</v>
      </c>
      <c r="H10488">
        <v>0</v>
      </c>
      <c r="I10488">
        <v>0</v>
      </c>
    </row>
    <row r="10489" spans="1:9">
      <c r="A10489" s="4">
        <v>40619</v>
      </c>
      <c r="B10489" s="5">
        <v>0.46944444444465799</v>
      </c>
      <c r="E10489" t="s">
        <v>16</v>
      </c>
      <c r="F10489" t="s">
        <v>7</v>
      </c>
      <c r="G10489">
        <v>0</v>
      </c>
      <c r="H10489">
        <v>0</v>
      </c>
      <c r="I10489">
        <v>0</v>
      </c>
    </row>
    <row r="10490" spans="1:9">
      <c r="A10490" s="4">
        <v>40619</v>
      </c>
      <c r="B10490" s="5">
        <v>0.46945601851873198</v>
      </c>
      <c r="E10490" t="s">
        <v>16</v>
      </c>
      <c r="F10490" t="s">
        <v>7</v>
      </c>
      <c r="G10490">
        <v>0</v>
      </c>
      <c r="H10490">
        <v>0</v>
      </c>
      <c r="I10490">
        <v>0</v>
      </c>
    </row>
    <row r="10491" spans="1:9">
      <c r="A10491" s="4">
        <v>40619</v>
      </c>
      <c r="B10491" s="5">
        <v>0.46946759259280602</v>
      </c>
      <c r="E10491" t="s">
        <v>16</v>
      </c>
      <c r="F10491" t="s">
        <v>7</v>
      </c>
      <c r="G10491">
        <v>0</v>
      </c>
      <c r="H10491">
        <v>0</v>
      </c>
      <c r="I10491">
        <v>0</v>
      </c>
    </row>
    <row r="10492" spans="1:9">
      <c r="A10492" s="4">
        <v>40619</v>
      </c>
      <c r="B10492" s="5">
        <v>0.46947916666688</v>
      </c>
      <c r="E10492" t="s">
        <v>16</v>
      </c>
      <c r="F10492" t="s">
        <v>7</v>
      </c>
      <c r="G10492">
        <v>0</v>
      </c>
      <c r="H10492">
        <v>0</v>
      </c>
      <c r="I10492">
        <v>0</v>
      </c>
    </row>
    <row r="10493" spans="1:9">
      <c r="A10493" s="4">
        <v>40619</v>
      </c>
      <c r="B10493" s="5">
        <v>0.46949074074095398</v>
      </c>
      <c r="E10493" t="s">
        <v>16</v>
      </c>
      <c r="F10493" t="s">
        <v>7</v>
      </c>
      <c r="G10493">
        <v>0</v>
      </c>
      <c r="H10493">
        <v>0</v>
      </c>
      <c r="I10493">
        <v>0</v>
      </c>
    </row>
    <row r="10494" spans="1:9">
      <c r="A10494" s="4">
        <v>40619</v>
      </c>
      <c r="B10494" s="5">
        <v>0.46950231481502802</v>
      </c>
      <c r="E10494" t="s">
        <v>16</v>
      </c>
      <c r="F10494" t="s">
        <v>7</v>
      </c>
      <c r="G10494">
        <v>0</v>
      </c>
      <c r="H10494">
        <v>0</v>
      </c>
      <c r="I10494">
        <v>0</v>
      </c>
    </row>
    <row r="10495" spans="1:9">
      <c r="A10495" s="4">
        <v>40619</v>
      </c>
      <c r="B10495" s="5">
        <v>0.469513888889102</v>
      </c>
      <c r="E10495" t="s">
        <v>16</v>
      </c>
      <c r="F10495" t="s">
        <v>7</v>
      </c>
      <c r="G10495">
        <v>0</v>
      </c>
      <c r="H10495">
        <v>0</v>
      </c>
      <c r="I10495">
        <v>0</v>
      </c>
    </row>
    <row r="10496" spans="1:9">
      <c r="A10496" s="4">
        <v>40619</v>
      </c>
      <c r="B10496" s="5">
        <v>0.46952546296317599</v>
      </c>
      <c r="E10496" t="s">
        <v>16</v>
      </c>
      <c r="F10496" t="s">
        <v>7</v>
      </c>
      <c r="G10496">
        <v>0</v>
      </c>
      <c r="H10496">
        <v>0</v>
      </c>
      <c r="I10496">
        <v>0</v>
      </c>
    </row>
    <row r="10497" spans="1:9">
      <c r="A10497" s="4">
        <v>40619</v>
      </c>
      <c r="B10497" s="5">
        <v>0.46953703703725103</v>
      </c>
      <c r="E10497" t="s">
        <v>16</v>
      </c>
      <c r="F10497" t="s">
        <v>7</v>
      </c>
      <c r="G10497">
        <v>0</v>
      </c>
      <c r="H10497">
        <v>0</v>
      </c>
      <c r="I10497">
        <v>0</v>
      </c>
    </row>
    <row r="10498" spans="1:9">
      <c r="A10498" s="4">
        <v>40619</v>
      </c>
      <c r="B10498" s="5">
        <v>0.46954861111132501</v>
      </c>
      <c r="E10498" t="s">
        <v>16</v>
      </c>
      <c r="F10498" t="s">
        <v>7</v>
      </c>
      <c r="G10498">
        <v>0</v>
      </c>
      <c r="H10498">
        <v>0</v>
      </c>
      <c r="I10498">
        <v>0</v>
      </c>
    </row>
    <row r="10499" spans="1:9">
      <c r="A10499" s="4">
        <v>40619</v>
      </c>
      <c r="B10499" s="5">
        <v>0.46956018518539899</v>
      </c>
      <c r="E10499" t="s">
        <v>16</v>
      </c>
      <c r="F10499" t="s">
        <v>7</v>
      </c>
      <c r="G10499">
        <v>0</v>
      </c>
      <c r="H10499">
        <v>0</v>
      </c>
      <c r="I10499">
        <v>0</v>
      </c>
    </row>
    <row r="10500" spans="1:9">
      <c r="A10500" s="4">
        <v>40619</v>
      </c>
      <c r="B10500" s="5">
        <v>0.46957175925947298</v>
      </c>
      <c r="E10500" t="s">
        <v>16</v>
      </c>
      <c r="F10500" t="s">
        <v>7</v>
      </c>
      <c r="G10500">
        <v>0</v>
      </c>
      <c r="H10500">
        <v>0</v>
      </c>
      <c r="I10500">
        <v>0</v>
      </c>
    </row>
    <row r="10501" spans="1:9">
      <c r="A10501" s="4">
        <v>40619</v>
      </c>
      <c r="B10501" s="5">
        <v>0.46958333333354701</v>
      </c>
      <c r="E10501" t="s">
        <v>16</v>
      </c>
      <c r="F10501" t="s">
        <v>7</v>
      </c>
      <c r="G10501">
        <v>0</v>
      </c>
      <c r="H10501">
        <v>0</v>
      </c>
      <c r="I10501">
        <v>0</v>
      </c>
    </row>
    <row r="10502" spans="1:9">
      <c r="A10502" s="4">
        <v>40619</v>
      </c>
      <c r="B10502" s="5">
        <v>0.469594907407621</v>
      </c>
      <c r="E10502" t="s">
        <v>16</v>
      </c>
      <c r="F10502" t="s">
        <v>7</v>
      </c>
      <c r="G10502">
        <v>0</v>
      </c>
      <c r="H10502">
        <v>0</v>
      </c>
      <c r="I10502">
        <v>0</v>
      </c>
    </row>
    <row r="10503" spans="1:9">
      <c r="A10503" s="4">
        <v>40619</v>
      </c>
      <c r="B10503" s="5">
        <v>0.46960648148169498</v>
      </c>
      <c r="E10503" t="s">
        <v>16</v>
      </c>
      <c r="F10503" t="s">
        <v>7</v>
      </c>
      <c r="G10503">
        <v>0</v>
      </c>
      <c r="H10503">
        <v>0</v>
      </c>
      <c r="I10503">
        <v>0</v>
      </c>
    </row>
    <row r="10504" spans="1:9">
      <c r="A10504" s="4">
        <v>40619</v>
      </c>
      <c r="B10504" s="5">
        <v>0.46961805555576902</v>
      </c>
      <c r="E10504" t="s">
        <v>16</v>
      </c>
      <c r="F10504" t="s">
        <v>7</v>
      </c>
      <c r="G10504">
        <v>0</v>
      </c>
      <c r="H10504">
        <v>0</v>
      </c>
      <c r="I10504">
        <v>0</v>
      </c>
    </row>
    <row r="10505" spans="1:9">
      <c r="A10505" s="4">
        <v>40619</v>
      </c>
      <c r="B10505" s="5">
        <v>0.469629629629843</v>
      </c>
      <c r="E10505" t="s">
        <v>16</v>
      </c>
      <c r="F10505" t="s">
        <v>7</v>
      </c>
      <c r="G10505">
        <v>0</v>
      </c>
      <c r="H10505">
        <v>0</v>
      </c>
      <c r="I10505">
        <v>0</v>
      </c>
    </row>
    <row r="10506" spans="1:9">
      <c r="A10506" s="4">
        <v>40619</v>
      </c>
      <c r="B10506" s="5">
        <v>0.46964120370391699</v>
      </c>
      <c r="E10506" t="s">
        <v>16</v>
      </c>
      <c r="F10506" t="s">
        <v>7</v>
      </c>
      <c r="G10506">
        <v>0</v>
      </c>
      <c r="H10506">
        <v>0</v>
      </c>
      <c r="I10506">
        <v>0</v>
      </c>
    </row>
    <row r="10507" spans="1:9">
      <c r="A10507" s="4">
        <v>40619</v>
      </c>
      <c r="B10507" s="5">
        <v>0.46965277777799203</v>
      </c>
      <c r="E10507" t="s">
        <v>16</v>
      </c>
      <c r="F10507" t="s">
        <v>7</v>
      </c>
      <c r="G10507">
        <v>0</v>
      </c>
      <c r="H10507">
        <v>0</v>
      </c>
      <c r="I10507">
        <v>0</v>
      </c>
    </row>
    <row r="10508" spans="1:9">
      <c r="A10508" s="4">
        <v>40619</v>
      </c>
      <c r="B10508" s="5">
        <v>0.46966435185206601</v>
      </c>
      <c r="E10508" t="s">
        <v>16</v>
      </c>
      <c r="F10508" t="s">
        <v>7</v>
      </c>
      <c r="G10508">
        <v>0</v>
      </c>
      <c r="H10508">
        <v>0</v>
      </c>
      <c r="I10508">
        <v>0</v>
      </c>
    </row>
    <row r="10509" spans="1:9">
      <c r="A10509" s="4">
        <v>40619</v>
      </c>
      <c r="B10509" s="5">
        <v>0.46967592592613999</v>
      </c>
      <c r="E10509" t="s">
        <v>16</v>
      </c>
      <c r="F10509" t="s">
        <v>7</v>
      </c>
      <c r="G10509">
        <v>0</v>
      </c>
      <c r="H10509">
        <v>0</v>
      </c>
      <c r="I10509">
        <v>0</v>
      </c>
    </row>
    <row r="10510" spans="1:9">
      <c r="A10510" s="4">
        <v>40619</v>
      </c>
      <c r="B10510" s="5">
        <v>0.46968750000021398</v>
      </c>
      <c r="E10510" t="s">
        <v>16</v>
      </c>
      <c r="F10510" t="s">
        <v>7</v>
      </c>
      <c r="G10510">
        <v>0</v>
      </c>
      <c r="H10510">
        <v>0</v>
      </c>
      <c r="I10510">
        <v>0</v>
      </c>
    </row>
    <row r="10511" spans="1:9">
      <c r="A10511" s="4">
        <v>40619</v>
      </c>
      <c r="B10511" s="5">
        <v>0.46969907407428801</v>
      </c>
      <c r="E10511" t="s">
        <v>16</v>
      </c>
      <c r="F10511" t="s">
        <v>7</v>
      </c>
      <c r="G10511">
        <v>0</v>
      </c>
      <c r="H10511">
        <v>0</v>
      </c>
      <c r="I10511">
        <v>0</v>
      </c>
    </row>
    <row r="10512" spans="1:9">
      <c r="A10512" s="4">
        <v>40619</v>
      </c>
      <c r="B10512" s="5">
        <v>0.469710648148362</v>
      </c>
      <c r="E10512" t="s">
        <v>16</v>
      </c>
      <c r="F10512" t="s">
        <v>7</v>
      </c>
      <c r="G10512">
        <v>0</v>
      </c>
      <c r="H10512">
        <v>0</v>
      </c>
      <c r="I10512">
        <v>0</v>
      </c>
    </row>
    <row r="10513" spans="1:9">
      <c r="A10513" s="4">
        <v>40619</v>
      </c>
      <c r="B10513" s="5">
        <v>0.46972222222243598</v>
      </c>
      <c r="E10513" t="s">
        <v>16</v>
      </c>
      <c r="F10513" t="s">
        <v>7</v>
      </c>
      <c r="G10513">
        <v>0</v>
      </c>
      <c r="H10513">
        <v>0</v>
      </c>
      <c r="I10513">
        <v>0</v>
      </c>
    </row>
    <row r="10514" spans="1:9">
      <c r="A10514" s="4">
        <v>40619</v>
      </c>
      <c r="B10514" s="5">
        <v>0.46973379629651002</v>
      </c>
      <c r="E10514" t="s">
        <v>16</v>
      </c>
      <c r="F10514" t="s">
        <v>7</v>
      </c>
      <c r="G10514">
        <v>0</v>
      </c>
      <c r="H10514">
        <v>0</v>
      </c>
      <c r="I10514">
        <v>0</v>
      </c>
    </row>
    <row r="10515" spans="1:9">
      <c r="A10515" s="4">
        <v>40619</v>
      </c>
      <c r="B10515" s="5">
        <v>0.469745370370584</v>
      </c>
      <c r="E10515" t="s">
        <v>16</v>
      </c>
      <c r="F10515" t="s">
        <v>7</v>
      </c>
      <c r="G10515">
        <v>0</v>
      </c>
      <c r="H10515">
        <v>0</v>
      </c>
      <c r="I10515">
        <v>0</v>
      </c>
    </row>
    <row r="10516" spans="1:9">
      <c r="A10516" s="4">
        <v>40619</v>
      </c>
      <c r="B10516" s="5">
        <v>0.46975694444465799</v>
      </c>
      <c r="E10516" t="s">
        <v>16</v>
      </c>
      <c r="F10516" t="s">
        <v>7</v>
      </c>
      <c r="G10516">
        <v>0</v>
      </c>
      <c r="H10516">
        <v>0</v>
      </c>
      <c r="I10516">
        <v>0</v>
      </c>
    </row>
    <row r="10517" spans="1:9">
      <c r="A10517" s="4">
        <v>40619</v>
      </c>
      <c r="B10517" s="5">
        <v>0.46976851851873203</v>
      </c>
      <c r="E10517" t="s">
        <v>16</v>
      </c>
      <c r="F10517" t="s">
        <v>7</v>
      </c>
      <c r="G10517">
        <v>0</v>
      </c>
      <c r="H10517">
        <v>0</v>
      </c>
      <c r="I10517">
        <v>0</v>
      </c>
    </row>
    <row r="10518" spans="1:9">
      <c r="A10518" s="4">
        <v>40619</v>
      </c>
      <c r="B10518" s="5">
        <v>0.46978009259280701</v>
      </c>
      <c r="E10518" t="s">
        <v>16</v>
      </c>
      <c r="F10518" t="s">
        <v>7</v>
      </c>
      <c r="G10518">
        <v>0</v>
      </c>
      <c r="H10518">
        <v>0</v>
      </c>
      <c r="I10518">
        <v>0</v>
      </c>
    </row>
    <row r="10519" spans="1:9">
      <c r="A10519" s="4">
        <v>40619</v>
      </c>
      <c r="B10519" s="5">
        <v>0.46979166666688099</v>
      </c>
      <c r="E10519" t="s">
        <v>16</v>
      </c>
      <c r="F10519" t="s">
        <v>7</v>
      </c>
      <c r="G10519">
        <v>0</v>
      </c>
      <c r="H10519">
        <v>0</v>
      </c>
      <c r="I10519">
        <v>0</v>
      </c>
    </row>
    <row r="10520" spans="1:9">
      <c r="A10520" s="4">
        <v>40619</v>
      </c>
      <c r="B10520" s="5">
        <v>0.46980324074095497</v>
      </c>
      <c r="E10520" t="s">
        <v>16</v>
      </c>
      <c r="F10520" t="s">
        <v>7</v>
      </c>
      <c r="G10520">
        <v>0</v>
      </c>
      <c r="H10520">
        <v>0</v>
      </c>
      <c r="I10520">
        <v>0</v>
      </c>
    </row>
    <row r="10521" spans="1:9">
      <c r="A10521" s="4">
        <v>40619</v>
      </c>
      <c r="B10521" s="5">
        <v>0.46981481481502901</v>
      </c>
      <c r="E10521" t="s">
        <v>16</v>
      </c>
      <c r="F10521" t="s">
        <v>7</v>
      </c>
      <c r="G10521">
        <v>0</v>
      </c>
      <c r="H10521">
        <v>0</v>
      </c>
      <c r="I10521">
        <v>0</v>
      </c>
    </row>
    <row r="10522" spans="1:9">
      <c r="A10522" s="4">
        <v>40619</v>
      </c>
      <c r="B10522" s="5">
        <v>0.469826388889103</v>
      </c>
      <c r="E10522" t="s">
        <v>16</v>
      </c>
      <c r="F10522" t="s">
        <v>7</v>
      </c>
      <c r="G10522">
        <v>0</v>
      </c>
      <c r="H10522">
        <v>0</v>
      </c>
      <c r="I10522">
        <v>0</v>
      </c>
    </row>
    <row r="10523" spans="1:9">
      <c r="A10523" s="4">
        <v>40619</v>
      </c>
      <c r="B10523" s="5">
        <v>0.46983796296317698</v>
      </c>
      <c r="E10523" t="s">
        <v>16</v>
      </c>
      <c r="F10523" t="s">
        <v>7</v>
      </c>
      <c r="G10523">
        <v>0</v>
      </c>
      <c r="H10523">
        <v>0</v>
      </c>
      <c r="I10523">
        <v>0</v>
      </c>
    </row>
    <row r="10524" spans="1:9">
      <c r="A10524" s="4">
        <v>40619</v>
      </c>
      <c r="B10524" s="5">
        <v>0.46984953703725102</v>
      </c>
      <c r="E10524" t="s">
        <v>16</v>
      </c>
      <c r="F10524" t="s">
        <v>7</v>
      </c>
      <c r="G10524">
        <v>0</v>
      </c>
      <c r="H10524">
        <v>0</v>
      </c>
      <c r="I10524">
        <v>0</v>
      </c>
    </row>
    <row r="10525" spans="1:9">
      <c r="A10525" s="4">
        <v>40619</v>
      </c>
      <c r="B10525" s="5">
        <v>0.469861111111325</v>
      </c>
      <c r="E10525" t="s">
        <v>16</v>
      </c>
      <c r="F10525" t="s">
        <v>7</v>
      </c>
      <c r="G10525">
        <v>0</v>
      </c>
      <c r="H10525">
        <v>0</v>
      </c>
      <c r="I10525">
        <v>0</v>
      </c>
    </row>
    <row r="10526" spans="1:9">
      <c r="A10526" s="4">
        <v>40619</v>
      </c>
      <c r="B10526" s="5">
        <v>0.46987268518539899</v>
      </c>
      <c r="E10526" t="s">
        <v>16</v>
      </c>
      <c r="F10526" t="s">
        <v>7</v>
      </c>
      <c r="G10526">
        <v>0</v>
      </c>
      <c r="H10526">
        <v>0</v>
      </c>
      <c r="I10526">
        <v>0</v>
      </c>
    </row>
    <row r="10527" spans="1:9">
      <c r="A10527" s="4">
        <v>40619</v>
      </c>
      <c r="B10527" s="5">
        <v>0.46988425925947302</v>
      </c>
      <c r="E10527" t="s">
        <v>16</v>
      </c>
      <c r="F10527" t="s">
        <v>7</v>
      </c>
      <c r="G10527">
        <v>0</v>
      </c>
      <c r="H10527">
        <v>0</v>
      </c>
      <c r="I10527">
        <v>0</v>
      </c>
    </row>
    <row r="10528" spans="1:9">
      <c r="A10528" s="4">
        <v>40619</v>
      </c>
      <c r="B10528" s="5">
        <v>0.46989583333354801</v>
      </c>
      <c r="E10528" t="s">
        <v>16</v>
      </c>
      <c r="F10528" t="s">
        <v>7</v>
      </c>
      <c r="G10528">
        <v>0</v>
      </c>
      <c r="H10528">
        <v>0</v>
      </c>
      <c r="I10528">
        <v>0</v>
      </c>
    </row>
    <row r="10529" spans="1:9">
      <c r="A10529" s="4">
        <v>40619</v>
      </c>
      <c r="B10529" s="5">
        <v>0.46990740740762199</v>
      </c>
      <c r="E10529" t="s">
        <v>16</v>
      </c>
      <c r="F10529" t="s">
        <v>7</v>
      </c>
      <c r="G10529">
        <v>0</v>
      </c>
      <c r="H10529">
        <v>0</v>
      </c>
      <c r="I10529">
        <v>0</v>
      </c>
    </row>
    <row r="10530" spans="1:9">
      <c r="A10530" s="4">
        <v>40619</v>
      </c>
      <c r="B10530" s="5">
        <v>0.46991898148169597</v>
      </c>
      <c r="E10530" t="s">
        <v>16</v>
      </c>
      <c r="F10530" t="s">
        <v>7</v>
      </c>
      <c r="G10530">
        <v>0</v>
      </c>
      <c r="H10530">
        <v>0</v>
      </c>
      <c r="I10530">
        <v>0</v>
      </c>
    </row>
    <row r="10531" spans="1:9">
      <c r="A10531" s="4">
        <v>40619</v>
      </c>
      <c r="B10531" s="5">
        <v>0.46993055555577001</v>
      </c>
      <c r="E10531" t="s">
        <v>16</v>
      </c>
      <c r="F10531" t="s">
        <v>7</v>
      </c>
      <c r="G10531">
        <v>0</v>
      </c>
      <c r="H10531">
        <v>0</v>
      </c>
      <c r="I10531">
        <v>0</v>
      </c>
    </row>
    <row r="10532" spans="1:9">
      <c r="A10532" s="4">
        <v>40619</v>
      </c>
      <c r="B10532" s="5">
        <v>0.469942129629844</v>
      </c>
      <c r="E10532" t="s">
        <v>16</v>
      </c>
      <c r="F10532" t="s">
        <v>7</v>
      </c>
      <c r="G10532">
        <v>0</v>
      </c>
      <c r="H10532">
        <v>0</v>
      </c>
      <c r="I10532">
        <v>0</v>
      </c>
    </row>
    <row r="10533" spans="1:9">
      <c r="A10533" s="4">
        <v>40619</v>
      </c>
      <c r="B10533" s="5">
        <v>0.46995370370391798</v>
      </c>
      <c r="E10533" t="s">
        <v>16</v>
      </c>
      <c r="F10533" t="s">
        <v>7</v>
      </c>
      <c r="G10533">
        <v>0</v>
      </c>
      <c r="H10533">
        <v>0</v>
      </c>
      <c r="I10533">
        <v>0</v>
      </c>
    </row>
    <row r="10534" spans="1:9">
      <c r="A10534" s="4">
        <v>40619</v>
      </c>
      <c r="B10534" s="5">
        <v>0.46996527777799202</v>
      </c>
      <c r="E10534" t="s">
        <v>16</v>
      </c>
      <c r="F10534" t="s">
        <v>7</v>
      </c>
      <c r="G10534">
        <v>0</v>
      </c>
      <c r="H10534">
        <v>0</v>
      </c>
      <c r="I10534">
        <v>0</v>
      </c>
    </row>
    <row r="10535" spans="1:9">
      <c r="A10535" s="4">
        <v>40619</v>
      </c>
      <c r="B10535" s="5">
        <v>0.469976851852066</v>
      </c>
      <c r="E10535" t="s">
        <v>16</v>
      </c>
      <c r="F10535" t="s">
        <v>7</v>
      </c>
      <c r="G10535">
        <v>0</v>
      </c>
      <c r="H10535">
        <v>0</v>
      </c>
      <c r="I10535">
        <v>0</v>
      </c>
    </row>
    <row r="10536" spans="1:9">
      <c r="A10536" s="4">
        <v>40619</v>
      </c>
      <c r="B10536" s="5">
        <v>0.46998842592613999</v>
      </c>
      <c r="E10536" t="s">
        <v>16</v>
      </c>
      <c r="F10536" t="s">
        <v>7</v>
      </c>
      <c r="G10536">
        <v>0</v>
      </c>
      <c r="H10536">
        <v>0</v>
      </c>
      <c r="I10536">
        <v>0</v>
      </c>
    </row>
    <row r="10537" spans="1:9">
      <c r="A10537" s="4">
        <v>40619</v>
      </c>
      <c r="B10537" s="5">
        <v>0.47000000000021402</v>
      </c>
      <c r="E10537" t="s">
        <v>16</v>
      </c>
      <c r="F10537" t="s">
        <v>7</v>
      </c>
      <c r="G10537">
        <v>0</v>
      </c>
      <c r="H10537">
        <v>0</v>
      </c>
      <c r="I10537">
        <v>0</v>
      </c>
    </row>
    <row r="10538" spans="1:9">
      <c r="A10538" s="4">
        <v>40619</v>
      </c>
      <c r="B10538" s="5">
        <v>0.47001157407428801</v>
      </c>
      <c r="E10538" t="s">
        <v>16</v>
      </c>
      <c r="F10538" t="s">
        <v>7</v>
      </c>
      <c r="G10538">
        <v>0</v>
      </c>
      <c r="H10538">
        <v>0</v>
      </c>
      <c r="I10538">
        <v>0</v>
      </c>
    </row>
    <row r="10539" spans="1:9">
      <c r="A10539" s="4">
        <v>40619</v>
      </c>
      <c r="B10539" s="5">
        <v>0.47002314814836299</v>
      </c>
      <c r="E10539" t="s">
        <v>16</v>
      </c>
      <c r="F10539" t="s">
        <v>7</v>
      </c>
      <c r="G10539">
        <v>0</v>
      </c>
      <c r="H10539">
        <v>0</v>
      </c>
      <c r="I10539">
        <v>0</v>
      </c>
    </row>
    <row r="10540" spans="1:9">
      <c r="A10540" s="4">
        <v>40619</v>
      </c>
      <c r="B10540" s="5">
        <v>0.47003472222243697</v>
      </c>
      <c r="E10540" t="s">
        <v>16</v>
      </c>
      <c r="F10540" t="s">
        <v>7</v>
      </c>
      <c r="G10540">
        <v>0</v>
      </c>
      <c r="H10540">
        <v>0</v>
      </c>
      <c r="I10540">
        <v>0</v>
      </c>
    </row>
    <row r="10541" spans="1:9">
      <c r="A10541" s="4">
        <v>40619</v>
      </c>
      <c r="B10541" s="5">
        <v>0.47004629629651101</v>
      </c>
      <c r="E10541" t="s">
        <v>16</v>
      </c>
      <c r="F10541" t="s">
        <v>7</v>
      </c>
      <c r="G10541">
        <v>0</v>
      </c>
      <c r="H10541">
        <v>0</v>
      </c>
      <c r="I10541">
        <v>0</v>
      </c>
    </row>
    <row r="10542" spans="1:9">
      <c r="A10542" s="4">
        <v>40619</v>
      </c>
      <c r="B10542" s="5">
        <v>0.470057870370585</v>
      </c>
      <c r="E10542" t="s">
        <v>16</v>
      </c>
      <c r="F10542" t="s">
        <v>7</v>
      </c>
      <c r="G10542">
        <v>0</v>
      </c>
      <c r="H10542">
        <v>0</v>
      </c>
      <c r="I10542">
        <v>0</v>
      </c>
    </row>
    <row r="10543" spans="1:9">
      <c r="A10543" s="4">
        <v>40619</v>
      </c>
      <c r="B10543" s="5">
        <v>0.47006944444465898</v>
      </c>
      <c r="E10543" t="s">
        <v>16</v>
      </c>
      <c r="F10543" t="s">
        <v>7</v>
      </c>
      <c r="G10543">
        <v>0</v>
      </c>
      <c r="H10543">
        <v>0</v>
      </c>
      <c r="I10543">
        <v>0</v>
      </c>
    </row>
    <row r="10544" spans="1:9">
      <c r="A10544" s="4">
        <v>40619</v>
      </c>
      <c r="B10544" s="5">
        <v>0.47008101851873302</v>
      </c>
      <c r="E10544" t="s">
        <v>16</v>
      </c>
      <c r="F10544" t="s">
        <v>7</v>
      </c>
      <c r="G10544">
        <v>0</v>
      </c>
      <c r="H10544">
        <v>0</v>
      </c>
      <c r="I10544">
        <v>0</v>
      </c>
    </row>
    <row r="10545" spans="1:9">
      <c r="A10545" s="4">
        <v>40619</v>
      </c>
      <c r="B10545" s="5">
        <v>0.470092592592807</v>
      </c>
      <c r="E10545" t="s">
        <v>16</v>
      </c>
      <c r="F10545" t="s">
        <v>7</v>
      </c>
      <c r="G10545">
        <v>0</v>
      </c>
      <c r="H10545">
        <v>0</v>
      </c>
      <c r="I10545">
        <v>0</v>
      </c>
    </row>
    <row r="10546" spans="1:9">
      <c r="A10546" s="4">
        <v>40619</v>
      </c>
      <c r="B10546" s="5">
        <v>0.47010416666688098</v>
      </c>
      <c r="E10546" t="s">
        <v>16</v>
      </c>
      <c r="F10546" t="s">
        <v>7</v>
      </c>
      <c r="G10546">
        <v>0</v>
      </c>
      <c r="H10546">
        <v>0</v>
      </c>
      <c r="I10546">
        <v>0</v>
      </c>
    </row>
    <row r="10547" spans="1:9">
      <c r="A10547" s="4">
        <v>40619</v>
      </c>
      <c r="B10547" s="5">
        <v>0.47011574074095502</v>
      </c>
      <c r="E10547" t="s">
        <v>16</v>
      </c>
      <c r="F10547" t="s">
        <v>7</v>
      </c>
      <c r="G10547">
        <v>0</v>
      </c>
      <c r="H10547">
        <v>0</v>
      </c>
      <c r="I10547">
        <v>0</v>
      </c>
    </row>
    <row r="10548" spans="1:9">
      <c r="A10548" s="4">
        <v>40619</v>
      </c>
      <c r="B10548" s="5">
        <v>0.47012731481502901</v>
      </c>
      <c r="E10548" t="s">
        <v>16</v>
      </c>
      <c r="F10548" t="s">
        <v>7</v>
      </c>
      <c r="G10548">
        <v>0</v>
      </c>
      <c r="H10548">
        <v>0</v>
      </c>
      <c r="I10548">
        <v>0</v>
      </c>
    </row>
    <row r="10549" spans="1:9">
      <c r="A10549" s="4">
        <v>40619</v>
      </c>
      <c r="B10549" s="5">
        <v>0.47013888888910399</v>
      </c>
      <c r="E10549" t="s">
        <v>16</v>
      </c>
      <c r="F10549" t="s">
        <v>7</v>
      </c>
      <c r="G10549">
        <v>0</v>
      </c>
      <c r="H10549">
        <v>0</v>
      </c>
      <c r="I10549">
        <v>0</v>
      </c>
    </row>
    <row r="10550" spans="1:9">
      <c r="A10550" s="4">
        <v>40619</v>
      </c>
      <c r="B10550" s="5">
        <v>0.47015046296317797</v>
      </c>
      <c r="E10550" t="s">
        <v>16</v>
      </c>
      <c r="F10550" t="s">
        <v>7</v>
      </c>
      <c r="G10550">
        <v>0</v>
      </c>
      <c r="H10550">
        <v>0</v>
      </c>
      <c r="I10550">
        <v>0</v>
      </c>
    </row>
    <row r="10551" spans="1:9">
      <c r="A10551" s="4">
        <v>40619</v>
      </c>
      <c r="B10551" s="5">
        <v>0.47016203703725201</v>
      </c>
      <c r="E10551" t="s">
        <v>16</v>
      </c>
      <c r="F10551" t="s">
        <v>7</v>
      </c>
      <c r="G10551">
        <v>0</v>
      </c>
      <c r="H10551">
        <v>0</v>
      </c>
      <c r="I10551">
        <v>0</v>
      </c>
    </row>
    <row r="10552" spans="1:9">
      <c r="A10552" s="4">
        <v>40619</v>
      </c>
      <c r="B10552" s="5">
        <v>0.470173611111326</v>
      </c>
      <c r="E10552" t="s">
        <v>16</v>
      </c>
      <c r="F10552" t="s">
        <v>7</v>
      </c>
      <c r="G10552">
        <v>0</v>
      </c>
      <c r="H10552">
        <v>0</v>
      </c>
      <c r="I10552">
        <v>0</v>
      </c>
    </row>
    <row r="10553" spans="1:9">
      <c r="A10553" s="4">
        <v>40619</v>
      </c>
      <c r="B10553" s="5">
        <v>0.47018518518539998</v>
      </c>
      <c r="E10553" t="s">
        <v>16</v>
      </c>
      <c r="F10553" t="s">
        <v>7</v>
      </c>
      <c r="G10553">
        <v>0</v>
      </c>
      <c r="H10553">
        <v>0</v>
      </c>
      <c r="I10553">
        <v>0</v>
      </c>
    </row>
    <row r="10554" spans="1:9">
      <c r="A10554" s="4">
        <v>40619</v>
      </c>
      <c r="B10554" s="5">
        <v>0.47019675925947402</v>
      </c>
      <c r="E10554" t="s">
        <v>16</v>
      </c>
      <c r="F10554" t="s">
        <v>7</v>
      </c>
      <c r="G10554">
        <v>0</v>
      </c>
      <c r="H10554">
        <v>0</v>
      </c>
      <c r="I10554">
        <v>0</v>
      </c>
    </row>
    <row r="10555" spans="1:9">
      <c r="A10555" s="4">
        <v>40619</v>
      </c>
      <c r="B10555" s="5">
        <v>0.470208333333548</v>
      </c>
      <c r="E10555" t="s">
        <v>16</v>
      </c>
      <c r="F10555" t="s">
        <v>7</v>
      </c>
      <c r="G10555">
        <v>0</v>
      </c>
      <c r="H10555">
        <v>0</v>
      </c>
      <c r="I10555">
        <v>0</v>
      </c>
    </row>
    <row r="10556" spans="1:9">
      <c r="A10556" s="4">
        <v>40619</v>
      </c>
      <c r="B10556" s="5">
        <v>0.47021990740762198</v>
      </c>
      <c r="E10556" t="s">
        <v>16</v>
      </c>
      <c r="F10556" t="s">
        <v>7</v>
      </c>
      <c r="G10556">
        <v>0</v>
      </c>
      <c r="H10556">
        <v>0</v>
      </c>
      <c r="I10556">
        <v>0</v>
      </c>
    </row>
    <row r="10557" spans="1:9">
      <c r="A10557" s="4">
        <v>40619</v>
      </c>
      <c r="B10557" s="5">
        <v>0.47023148148169602</v>
      </c>
      <c r="E10557" t="s">
        <v>16</v>
      </c>
      <c r="F10557" t="s">
        <v>7</v>
      </c>
      <c r="G10557">
        <v>0</v>
      </c>
      <c r="H10557">
        <v>0</v>
      </c>
      <c r="I10557">
        <v>0</v>
      </c>
    </row>
    <row r="10558" spans="1:9">
      <c r="A10558" s="4">
        <v>40619</v>
      </c>
      <c r="B10558" s="5">
        <v>0.47024305555577001</v>
      </c>
      <c r="E10558" t="s">
        <v>16</v>
      </c>
      <c r="F10558" t="s">
        <v>7</v>
      </c>
      <c r="G10558">
        <v>0</v>
      </c>
      <c r="H10558">
        <v>0</v>
      </c>
      <c r="I10558">
        <v>0</v>
      </c>
    </row>
    <row r="10559" spans="1:9">
      <c r="A10559" s="4">
        <v>40619</v>
      </c>
      <c r="B10559" s="5">
        <v>0.47025462962984399</v>
      </c>
      <c r="E10559" t="s">
        <v>16</v>
      </c>
      <c r="F10559" t="s">
        <v>7</v>
      </c>
      <c r="G10559">
        <v>0</v>
      </c>
      <c r="H10559">
        <v>0</v>
      </c>
      <c r="I10559">
        <v>0</v>
      </c>
    </row>
    <row r="10560" spans="1:9">
      <c r="A10560" s="4">
        <v>40619</v>
      </c>
      <c r="B10560" s="5">
        <v>0.47026620370391897</v>
      </c>
      <c r="E10560" t="s">
        <v>16</v>
      </c>
      <c r="F10560" t="s">
        <v>7</v>
      </c>
      <c r="G10560">
        <v>0</v>
      </c>
      <c r="H10560">
        <v>0</v>
      </c>
      <c r="I10560">
        <v>0</v>
      </c>
    </row>
    <row r="10561" spans="1:9">
      <c r="A10561" s="4">
        <v>40619</v>
      </c>
      <c r="B10561" s="5">
        <v>0.47027777777799301</v>
      </c>
      <c r="E10561" t="s">
        <v>16</v>
      </c>
      <c r="F10561" t="s">
        <v>7</v>
      </c>
      <c r="G10561">
        <v>0</v>
      </c>
      <c r="H10561">
        <v>0</v>
      </c>
      <c r="I10561">
        <v>0</v>
      </c>
    </row>
    <row r="10562" spans="1:9">
      <c r="A10562" s="4">
        <v>40619</v>
      </c>
      <c r="B10562" s="5">
        <v>0.47028935185206699</v>
      </c>
      <c r="E10562" t="s">
        <v>16</v>
      </c>
      <c r="F10562" t="s">
        <v>7</v>
      </c>
      <c r="G10562">
        <v>0</v>
      </c>
      <c r="H10562">
        <v>0</v>
      </c>
      <c r="I10562">
        <v>0</v>
      </c>
    </row>
    <row r="10563" spans="1:9">
      <c r="A10563" s="4">
        <v>40619</v>
      </c>
      <c r="B10563" s="5">
        <v>0.47030092592614098</v>
      </c>
      <c r="E10563" t="s">
        <v>16</v>
      </c>
      <c r="F10563" t="s">
        <v>7</v>
      </c>
      <c r="G10563">
        <v>0</v>
      </c>
      <c r="H10563">
        <v>0</v>
      </c>
      <c r="I10563">
        <v>0</v>
      </c>
    </row>
    <row r="10564" spans="1:9">
      <c r="A10564" s="4">
        <v>40619</v>
      </c>
      <c r="B10564" s="5">
        <v>0.47031250000021502</v>
      </c>
      <c r="E10564" t="s">
        <v>16</v>
      </c>
      <c r="F10564" t="s">
        <v>7</v>
      </c>
      <c r="G10564">
        <v>0</v>
      </c>
      <c r="H10564">
        <v>0</v>
      </c>
      <c r="I10564">
        <v>0</v>
      </c>
    </row>
    <row r="10565" spans="1:9">
      <c r="A10565" s="4">
        <v>40619</v>
      </c>
      <c r="B10565" s="5">
        <v>0.470324074074289</v>
      </c>
      <c r="E10565" t="s">
        <v>16</v>
      </c>
      <c r="F10565" t="s">
        <v>7</v>
      </c>
      <c r="G10565">
        <v>0</v>
      </c>
      <c r="H10565">
        <v>0</v>
      </c>
      <c r="I10565">
        <v>0</v>
      </c>
    </row>
    <row r="10566" spans="1:9">
      <c r="A10566" s="4">
        <v>40619</v>
      </c>
      <c r="B10566" s="5">
        <v>0.47033564814836298</v>
      </c>
      <c r="E10566" t="s">
        <v>16</v>
      </c>
      <c r="F10566" t="s">
        <v>7</v>
      </c>
      <c r="G10566">
        <v>0</v>
      </c>
      <c r="H10566">
        <v>0</v>
      </c>
      <c r="I10566">
        <v>0</v>
      </c>
    </row>
    <row r="10567" spans="1:9">
      <c r="A10567" s="4">
        <v>40619</v>
      </c>
      <c r="B10567" s="5">
        <v>0.47034722222243702</v>
      </c>
      <c r="E10567" t="s">
        <v>16</v>
      </c>
      <c r="F10567" t="s">
        <v>7</v>
      </c>
      <c r="G10567">
        <v>0</v>
      </c>
      <c r="H10567">
        <v>0</v>
      </c>
      <c r="I10567">
        <v>0</v>
      </c>
    </row>
    <row r="10568" spans="1:9">
      <c r="A10568" s="4">
        <v>40619</v>
      </c>
      <c r="B10568" s="5">
        <v>0.47035879629651101</v>
      </c>
      <c r="E10568" t="s">
        <v>16</v>
      </c>
      <c r="F10568" t="s">
        <v>7</v>
      </c>
      <c r="G10568">
        <v>0</v>
      </c>
      <c r="H10568">
        <v>0</v>
      </c>
      <c r="I10568">
        <v>0</v>
      </c>
    </row>
    <row r="10569" spans="1:9">
      <c r="A10569" s="4">
        <v>40619</v>
      </c>
      <c r="B10569" s="5">
        <v>0.47037037037058499</v>
      </c>
      <c r="E10569" t="s">
        <v>16</v>
      </c>
      <c r="F10569" t="s">
        <v>7</v>
      </c>
      <c r="G10569">
        <v>0</v>
      </c>
      <c r="H10569">
        <v>0</v>
      </c>
      <c r="I10569">
        <v>0</v>
      </c>
    </row>
    <row r="10570" spans="1:9">
      <c r="A10570" s="4">
        <v>40619</v>
      </c>
      <c r="B10570" s="5">
        <v>0.47038194444465897</v>
      </c>
      <c r="E10570" t="s">
        <v>16</v>
      </c>
      <c r="F10570" t="s">
        <v>7</v>
      </c>
      <c r="G10570">
        <v>0</v>
      </c>
      <c r="H10570">
        <v>0</v>
      </c>
      <c r="I10570">
        <v>0</v>
      </c>
    </row>
    <row r="10571" spans="1:9">
      <c r="A10571" s="4">
        <v>40619</v>
      </c>
      <c r="B10571" s="5">
        <v>0.47039351851873401</v>
      </c>
      <c r="E10571" t="s">
        <v>16</v>
      </c>
      <c r="F10571" t="s">
        <v>7</v>
      </c>
      <c r="G10571">
        <v>0</v>
      </c>
      <c r="H10571">
        <v>0</v>
      </c>
      <c r="I10571">
        <v>0</v>
      </c>
    </row>
    <row r="10572" spans="1:9">
      <c r="A10572" s="4">
        <v>40619</v>
      </c>
      <c r="B10572" s="5">
        <v>0.47040509259280799</v>
      </c>
      <c r="E10572" t="s">
        <v>16</v>
      </c>
      <c r="F10572" t="s">
        <v>7</v>
      </c>
      <c r="G10572">
        <v>0</v>
      </c>
      <c r="H10572">
        <v>0</v>
      </c>
      <c r="I10572">
        <v>0</v>
      </c>
    </row>
    <row r="10573" spans="1:9">
      <c r="A10573" s="4">
        <v>40619</v>
      </c>
      <c r="B10573" s="5">
        <v>0.47041666666688198</v>
      </c>
      <c r="E10573" t="s">
        <v>16</v>
      </c>
      <c r="F10573" t="s">
        <v>7</v>
      </c>
      <c r="G10573">
        <v>0</v>
      </c>
      <c r="H10573">
        <v>0</v>
      </c>
      <c r="I10573">
        <v>0</v>
      </c>
    </row>
    <row r="10574" spans="1:9">
      <c r="A10574" s="4">
        <v>40619</v>
      </c>
      <c r="B10574" s="5">
        <v>0.47042824074095602</v>
      </c>
      <c r="E10574" t="s">
        <v>16</v>
      </c>
      <c r="F10574" t="s">
        <v>7</v>
      </c>
      <c r="G10574">
        <v>0</v>
      </c>
      <c r="H10574">
        <v>0</v>
      </c>
      <c r="I10574">
        <v>0</v>
      </c>
    </row>
    <row r="10575" spans="1:9">
      <c r="A10575" s="4">
        <v>40619</v>
      </c>
      <c r="B10575" s="5">
        <v>0.47043981481503</v>
      </c>
      <c r="E10575" t="s">
        <v>16</v>
      </c>
      <c r="F10575" t="s">
        <v>7</v>
      </c>
      <c r="G10575">
        <v>0</v>
      </c>
      <c r="H10575">
        <v>0</v>
      </c>
      <c r="I10575">
        <v>0</v>
      </c>
    </row>
    <row r="10576" spans="1:9">
      <c r="A10576" s="4">
        <v>40619</v>
      </c>
      <c r="B10576" s="5">
        <v>0.47045138888910398</v>
      </c>
      <c r="E10576" t="s">
        <v>16</v>
      </c>
      <c r="F10576" t="s">
        <v>7</v>
      </c>
      <c r="G10576">
        <v>0</v>
      </c>
      <c r="H10576">
        <v>0</v>
      </c>
      <c r="I10576">
        <v>0</v>
      </c>
    </row>
    <row r="10577" spans="1:9">
      <c r="A10577" s="4">
        <v>40619</v>
      </c>
      <c r="B10577" s="5">
        <v>0.47046296296317802</v>
      </c>
      <c r="E10577" t="s">
        <v>16</v>
      </c>
      <c r="F10577" t="s">
        <v>7</v>
      </c>
      <c r="G10577">
        <v>0</v>
      </c>
      <c r="H10577">
        <v>0</v>
      </c>
      <c r="I10577">
        <v>0</v>
      </c>
    </row>
    <row r="10578" spans="1:9">
      <c r="A10578" s="4">
        <v>40619</v>
      </c>
      <c r="B10578" s="5">
        <v>0.47047453703725201</v>
      </c>
      <c r="E10578" t="s">
        <v>16</v>
      </c>
      <c r="F10578" t="s">
        <v>7</v>
      </c>
      <c r="G10578">
        <v>0</v>
      </c>
      <c r="H10578">
        <v>0</v>
      </c>
      <c r="I10578">
        <v>0</v>
      </c>
    </row>
    <row r="10579" spans="1:9">
      <c r="A10579" s="4">
        <v>40619</v>
      </c>
      <c r="B10579" s="5">
        <v>0.47048611111132599</v>
      </c>
      <c r="E10579" t="s">
        <v>16</v>
      </c>
      <c r="F10579" t="s">
        <v>7</v>
      </c>
      <c r="G10579">
        <v>0</v>
      </c>
      <c r="H10579">
        <v>0</v>
      </c>
      <c r="I10579">
        <v>0</v>
      </c>
    </row>
    <row r="10580" spans="1:9">
      <c r="A10580" s="4">
        <v>40619</v>
      </c>
      <c r="B10580" s="5">
        <v>0.47049768518540003</v>
      </c>
      <c r="E10580" t="s">
        <v>16</v>
      </c>
      <c r="F10580" t="s">
        <v>7</v>
      </c>
      <c r="G10580">
        <v>0</v>
      </c>
      <c r="H10580">
        <v>0</v>
      </c>
      <c r="I10580">
        <v>0</v>
      </c>
    </row>
    <row r="10581" spans="1:9">
      <c r="A10581" s="4">
        <v>40619</v>
      </c>
      <c r="B10581" s="5">
        <v>0.47050925925947501</v>
      </c>
      <c r="E10581" t="s">
        <v>16</v>
      </c>
      <c r="F10581" t="s">
        <v>7</v>
      </c>
      <c r="G10581">
        <v>0</v>
      </c>
      <c r="H10581">
        <v>0</v>
      </c>
      <c r="I10581">
        <v>0</v>
      </c>
    </row>
    <row r="10582" spans="1:9">
      <c r="A10582" s="4">
        <v>40619</v>
      </c>
      <c r="B10582" s="5">
        <v>0.47052083333354899</v>
      </c>
      <c r="E10582" t="s">
        <v>16</v>
      </c>
      <c r="F10582" t="s">
        <v>7</v>
      </c>
      <c r="G10582">
        <v>0</v>
      </c>
      <c r="H10582">
        <v>0</v>
      </c>
      <c r="I10582">
        <v>0</v>
      </c>
    </row>
    <row r="10583" spans="1:9">
      <c r="A10583" s="4">
        <v>40619</v>
      </c>
      <c r="B10583" s="5">
        <v>0.47053240740762298</v>
      </c>
      <c r="E10583" t="s">
        <v>16</v>
      </c>
      <c r="F10583" t="s">
        <v>7</v>
      </c>
      <c r="G10583">
        <v>0</v>
      </c>
      <c r="H10583">
        <v>0</v>
      </c>
      <c r="I10583">
        <v>0</v>
      </c>
    </row>
    <row r="10584" spans="1:9">
      <c r="A10584" s="4">
        <v>40619</v>
      </c>
      <c r="B10584" s="5">
        <v>0.47054398148169702</v>
      </c>
      <c r="E10584" t="s">
        <v>16</v>
      </c>
      <c r="F10584" t="s">
        <v>7</v>
      </c>
      <c r="G10584">
        <v>0</v>
      </c>
      <c r="H10584">
        <v>0</v>
      </c>
      <c r="I10584">
        <v>0</v>
      </c>
    </row>
    <row r="10585" spans="1:9">
      <c r="A10585" s="4">
        <v>40619</v>
      </c>
      <c r="B10585" s="5">
        <v>0.470555555555771</v>
      </c>
      <c r="E10585" t="s">
        <v>16</v>
      </c>
      <c r="F10585" t="s">
        <v>7</v>
      </c>
      <c r="G10585">
        <v>0</v>
      </c>
      <c r="H10585">
        <v>0</v>
      </c>
      <c r="I10585">
        <v>0</v>
      </c>
    </row>
    <row r="10586" spans="1:9">
      <c r="A10586" s="4">
        <v>40619</v>
      </c>
      <c r="B10586" s="5">
        <v>0.47056712962984498</v>
      </c>
      <c r="E10586" t="s">
        <v>16</v>
      </c>
      <c r="F10586" t="s">
        <v>7</v>
      </c>
      <c r="G10586">
        <v>0</v>
      </c>
      <c r="H10586">
        <v>0</v>
      </c>
      <c r="I10586">
        <v>0</v>
      </c>
    </row>
    <row r="10587" spans="1:9">
      <c r="A10587" s="4">
        <v>40619</v>
      </c>
      <c r="B10587" s="5">
        <v>0.47057870370391902</v>
      </c>
      <c r="E10587" t="s">
        <v>16</v>
      </c>
      <c r="F10587" t="s">
        <v>7</v>
      </c>
      <c r="G10587">
        <v>0</v>
      </c>
      <c r="H10587">
        <v>0</v>
      </c>
      <c r="I10587">
        <v>0</v>
      </c>
    </row>
    <row r="10588" spans="1:9">
      <c r="A10588" s="4">
        <v>40619</v>
      </c>
      <c r="B10588" s="5">
        <v>0.470590277777993</v>
      </c>
      <c r="E10588" t="s">
        <v>16</v>
      </c>
      <c r="F10588" t="s">
        <v>7</v>
      </c>
      <c r="G10588">
        <v>0</v>
      </c>
      <c r="H10588">
        <v>0</v>
      </c>
      <c r="I10588">
        <v>0</v>
      </c>
    </row>
    <row r="10589" spans="1:9">
      <c r="A10589" s="4">
        <v>40619</v>
      </c>
      <c r="B10589" s="5">
        <v>0.47060185185206699</v>
      </c>
      <c r="E10589" t="s">
        <v>16</v>
      </c>
      <c r="F10589" t="s">
        <v>7</v>
      </c>
      <c r="G10589">
        <v>0</v>
      </c>
      <c r="H10589">
        <v>0</v>
      </c>
      <c r="I10589">
        <v>0</v>
      </c>
    </row>
    <row r="10590" spans="1:9">
      <c r="A10590" s="4">
        <v>40619</v>
      </c>
      <c r="B10590" s="5">
        <v>0.47061342592614103</v>
      </c>
      <c r="E10590" t="s">
        <v>16</v>
      </c>
      <c r="F10590" t="s">
        <v>7</v>
      </c>
      <c r="G10590">
        <v>0</v>
      </c>
      <c r="H10590">
        <v>0</v>
      </c>
      <c r="I10590">
        <v>0</v>
      </c>
    </row>
    <row r="10591" spans="1:9">
      <c r="A10591" s="4">
        <v>40619</v>
      </c>
      <c r="B10591" s="5">
        <v>0.47062500000021501</v>
      </c>
      <c r="E10591" t="s">
        <v>16</v>
      </c>
      <c r="F10591" t="s">
        <v>7</v>
      </c>
      <c r="G10591">
        <v>0</v>
      </c>
      <c r="H10591">
        <v>0</v>
      </c>
      <c r="I10591">
        <v>0</v>
      </c>
    </row>
    <row r="10592" spans="1:9">
      <c r="A10592" s="4">
        <v>40619</v>
      </c>
      <c r="B10592" s="5">
        <v>0.47063657407428999</v>
      </c>
      <c r="E10592" t="s">
        <v>16</v>
      </c>
      <c r="F10592" t="s">
        <v>7</v>
      </c>
      <c r="G10592">
        <v>0</v>
      </c>
      <c r="H10592">
        <v>0</v>
      </c>
      <c r="I10592">
        <v>0</v>
      </c>
    </row>
    <row r="10593" spans="1:9">
      <c r="A10593" s="4">
        <v>40619</v>
      </c>
      <c r="B10593" s="5">
        <v>0.47064814814836398</v>
      </c>
      <c r="E10593" t="s">
        <v>16</v>
      </c>
      <c r="F10593" t="s">
        <v>7</v>
      </c>
      <c r="G10593">
        <v>0</v>
      </c>
      <c r="H10593">
        <v>0</v>
      </c>
      <c r="I10593">
        <v>0</v>
      </c>
    </row>
    <row r="10594" spans="1:9">
      <c r="A10594" s="4">
        <v>40619</v>
      </c>
      <c r="B10594" s="5">
        <v>0.47065972222243802</v>
      </c>
      <c r="E10594" t="s">
        <v>16</v>
      </c>
      <c r="F10594" t="s">
        <v>7</v>
      </c>
      <c r="G10594">
        <v>0</v>
      </c>
      <c r="H10594">
        <v>0</v>
      </c>
      <c r="I10594">
        <v>0</v>
      </c>
    </row>
    <row r="10595" spans="1:9">
      <c r="A10595" s="4">
        <v>40619</v>
      </c>
      <c r="B10595" s="5">
        <v>0.470671296296512</v>
      </c>
      <c r="E10595" t="s">
        <v>16</v>
      </c>
      <c r="F10595" t="s">
        <v>7</v>
      </c>
      <c r="G10595">
        <v>0</v>
      </c>
      <c r="H10595">
        <v>0</v>
      </c>
      <c r="I10595">
        <v>0</v>
      </c>
    </row>
    <row r="10596" spans="1:9">
      <c r="A10596" s="4">
        <v>40619</v>
      </c>
      <c r="B10596" s="5">
        <v>0.47068287037058598</v>
      </c>
      <c r="E10596" t="s">
        <v>16</v>
      </c>
      <c r="F10596" t="s">
        <v>7</v>
      </c>
      <c r="G10596">
        <v>0</v>
      </c>
      <c r="H10596">
        <v>0</v>
      </c>
      <c r="I10596">
        <v>0</v>
      </c>
    </row>
    <row r="10597" spans="1:9">
      <c r="A10597" s="4">
        <v>40619</v>
      </c>
      <c r="B10597" s="5">
        <v>0.47069444444466002</v>
      </c>
      <c r="E10597" t="s">
        <v>16</v>
      </c>
      <c r="F10597" t="s">
        <v>7</v>
      </c>
      <c r="G10597">
        <v>0</v>
      </c>
      <c r="H10597">
        <v>0</v>
      </c>
      <c r="I10597">
        <v>0</v>
      </c>
    </row>
    <row r="10598" spans="1:9">
      <c r="A10598" s="4">
        <v>40619</v>
      </c>
      <c r="B10598" s="5">
        <v>0.470706018518734</v>
      </c>
      <c r="E10598" t="s">
        <v>16</v>
      </c>
      <c r="F10598" t="s">
        <v>7</v>
      </c>
      <c r="G10598">
        <v>0</v>
      </c>
      <c r="H10598">
        <v>0</v>
      </c>
      <c r="I10598">
        <v>0</v>
      </c>
    </row>
    <row r="10599" spans="1:9">
      <c r="A10599" s="4">
        <v>40619</v>
      </c>
      <c r="B10599" s="5">
        <v>0.47071759259280799</v>
      </c>
      <c r="E10599" t="s">
        <v>16</v>
      </c>
      <c r="F10599" t="s">
        <v>7</v>
      </c>
      <c r="G10599">
        <v>0</v>
      </c>
      <c r="H10599">
        <v>0</v>
      </c>
      <c r="I10599">
        <v>0</v>
      </c>
    </row>
    <row r="10600" spans="1:9">
      <c r="A10600" s="4">
        <v>40619</v>
      </c>
      <c r="B10600" s="5">
        <v>0.47072916666688203</v>
      </c>
      <c r="E10600" t="s">
        <v>16</v>
      </c>
      <c r="F10600" t="s">
        <v>7</v>
      </c>
      <c r="G10600">
        <v>0</v>
      </c>
      <c r="H10600">
        <v>0</v>
      </c>
      <c r="I10600">
        <v>0</v>
      </c>
    </row>
    <row r="10601" spans="1:9">
      <c r="A10601" s="4">
        <v>40619</v>
      </c>
      <c r="B10601" s="5">
        <v>0.47074074074095601</v>
      </c>
      <c r="E10601" t="s">
        <v>16</v>
      </c>
      <c r="F10601" t="s">
        <v>7</v>
      </c>
      <c r="G10601">
        <v>0</v>
      </c>
      <c r="H10601">
        <v>0</v>
      </c>
      <c r="I10601">
        <v>0</v>
      </c>
    </row>
    <row r="10602" spans="1:9">
      <c r="A10602" s="4">
        <v>40619</v>
      </c>
      <c r="B10602" s="5">
        <v>0.47075231481503099</v>
      </c>
      <c r="E10602" t="s">
        <v>16</v>
      </c>
      <c r="F10602" t="s">
        <v>7</v>
      </c>
      <c r="G10602">
        <v>0</v>
      </c>
      <c r="H10602">
        <v>0</v>
      </c>
      <c r="I10602">
        <v>0</v>
      </c>
    </row>
    <row r="10603" spans="1:9">
      <c r="A10603" s="4">
        <v>40619</v>
      </c>
      <c r="B10603" s="5">
        <v>0.47076388888910498</v>
      </c>
      <c r="E10603" t="s">
        <v>16</v>
      </c>
      <c r="F10603" t="s">
        <v>7</v>
      </c>
      <c r="G10603">
        <v>0</v>
      </c>
      <c r="H10603">
        <v>0</v>
      </c>
      <c r="I10603">
        <v>0</v>
      </c>
    </row>
    <row r="10604" spans="1:9">
      <c r="A10604" s="4">
        <v>40619</v>
      </c>
      <c r="B10604" s="5">
        <v>0.47077546296317901</v>
      </c>
      <c r="E10604" t="s">
        <v>16</v>
      </c>
      <c r="F10604" t="s">
        <v>7</v>
      </c>
      <c r="G10604">
        <v>0</v>
      </c>
      <c r="H10604">
        <v>0</v>
      </c>
      <c r="I10604">
        <v>0</v>
      </c>
    </row>
    <row r="10605" spans="1:9">
      <c r="A10605" s="4">
        <v>40619</v>
      </c>
      <c r="B10605" s="5">
        <v>0.470787037037253</v>
      </c>
      <c r="E10605" t="s">
        <v>16</v>
      </c>
      <c r="F10605" t="s">
        <v>7</v>
      </c>
      <c r="G10605">
        <v>0</v>
      </c>
      <c r="H10605">
        <v>0</v>
      </c>
      <c r="I10605">
        <v>0</v>
      </c>
    </row>
    <row r="10606" spans="1:9">
      <c r="A10606" s="4">
        <v>40619</v>
      </c>
      <c r="B10606" s="5">
        <v>0.47079861111132698</v>
      </c>
      <c r="E10606" t="s">
        <v>16</v>
      </c>
      <c r="F10606" t="s">
        <v>7</v>
      </c>
      <c r="G10606">
        <v>0</v>
      </c>
      <c r="H10606">
        <v>0</v>
      </c>
      <c r="I10606">
        <v>0</v>
      </c>
    </row>
    <row r="10607" spans="1:9">
      <c r="A10607" s="4">
        <v>40619</v>
      </c>
      <c r="B10607" s="5">
        <v>0.47081018518540102</v>
      </c>
      <c r="E10607" t="s">
        <v>16</v>
      </c>
      <c r="F10607" t="s">
        <v>7</v>
      </c>
      <c r="G10607">
        <v>0</v>
      </c>
      <c r="H10607">
        <v>0</v>
      </c>
      <c r="I10607">
        <v>0</v>
      </c>
    </row>
    <row r="10608" spans="1:9">
      <c r="A10608" s="4">
        <v>40619</v>
      </c>
      <c r="B10608" s="5">
        <v>0.470821759259475</v>
      </c>
      <c r="E10608" t="s">
        <v>16</v>
      </c>
      <c r="F10608" t="s">
        <v>7</v>
      </c>
      <c r="G10608">
        <v>0</v>
      </c>
      <c r="H10608">
        <v>0</v>
      </c>
      <c r="I10608">
        <v>0</v>
      </c>
    </row>
    <row r="10609" spans="1:9">
      <c r="A10609" s="4">
        <v>40619</v>
      </c>
      <c r="B10609" s="5">
        <v>0.47083333333354899</v>
      </c>
      <c r="E10609" t="s">
        <v>16</v>
      </c>
      <c r="F10609" t="s">
        <v>7</v>
      </c>
      <c r="G10609">
        <v>0</v>
      </c>
      <c r="H10609">
        <v>0</v>
      </c>
      <c r="I10609">
        <v>0</v>
      </c>
    </row>
    <row r="10610" spans="1:9">
      <c r="A10610" s="4">
        <v>40619</v>
      </c>
      <c r="B10610" s="5">
        <v>0.47084490740762303</v>
      </c>
      <c r="E10610" t="s">
        <v>16</v>
      </c>
      <c r="F10610" t="s">
        <v>7</v>
      </c>
      <c r="G10610">
        <v>0</v>
      </c>
      <c r="H10610">
        <v>0</v>
      </c>
      <c r="I10610">
        <v>0</v>
      </c>
    </row>
    <row r="10611" spans="1:9">
      <c r="A10611" s="4">
        <v>40619</v>
      </c>
      <c r="B10611" s="5">
        <v>0.47085648148169701</v>
      </c>
      <c r="E10611" t="s">
        <v>16</v>
      </c>
      <c r="F10611" t="s">
        <v>7</v>
      </c>
      <c r="G10611">
        <v>0</v>
      </c>
      <c r="H10611">
        <v>0</v>
      </c>
      <c r="I10611">
        <v>0</v>
      </c>
    </row>
    <row r="10612" spans="1:9">
      <c r="A10612" s="4">
        <v>40619</v>
      </c>
      <c r="B10612" s="5">
        <v>0.47086805555577099</v>
      </c>
      <c r="E10612" t="s">
        <v>16</v>
      </c>
      <c r="F10612" t="s">
        <v>7</v>
      </c>
      <c r="G10612">
        <v>0</v>
      </c>
      <c r="H10612">
        <v>0</v>
      </c>
      <c r="I10612">
        <v>0</v>
      </c>
    </row>
    <row r="10613" spans="1:9">
      <c r="A10613" s="4">
        <v>40619</v>
      </c>
      <c r="B10613" s="5">
        <v>0.47087962962984597</v>
      </c>
      <c r="E10613" t="s">
        <v>16</v>
      </c>
      <c r="F10613" t="s">
        <v>7</v>
      </c>
      <c r="G10613">
        <v>0</v>
      </c>
      <c r="H10613">
        <v>0</v>
      </c>
      <c r="I10613">
        <v>0</v>
      </c>
    </row>
    <row r="10614" spans="1:9">
      <c r="A10614" s="4">
        <v>40619</v>
      </c>
      <c r="B10614" s="5">
        <v>0.47089120370392001</v>
      </c>
      <c r="E10614" t="s">
        <v>16</v>
      </c>
      <c r="F10614" t="s">
        <v>7</v>
      </c>
      <c r="G10614">
        <v>0</v>
      </c>
      <c r="H10614">
        <v>0</v>
      </c>
      <c r="I10614">
        <v>0</v>
      </c>
    </row>
    <row r="10615" spans="1:9">
      <c r="A10615" s="4">
        <v>40619</v>
      </c>
      <c r="B10615" s="5">
        <v>0.470902777777994</v>
      </c>
      <c r="E10615" t="s">
        <v>16</v>
      </c>
      <c r="F10615" t="s">
        <v>7</v>
      </c>
      <c r="G10615">
        <v>0</v>
      </c>
      <c r="H10615">
        <v>0</v>
      </c>
      <c r="I10615">
        <v>0</v>
      </c>
    </row>
    <row r="10616" spans="1:9">
      <c r="A10616" s="4">
        <v>40619</v>
      </c>
      <c r="B10616" s="5">
        <v>0.47091435185206798</v>
      </c>
      <c r="E10616" t="s">
        <v>16</v>
      </c>
      <c r="F10616" t="s">
        <v>7</v>
      </c>
      <c r="G10616">
        <v>0</v>
      </c>
      <c r="H10616">
        <v>0</v>
      </c>
      <c r="I10616">
        <v>0</v>
      </c>
    </row>
    <row r="10617" spans="1:9">
      <c r="A10617" s="4">
        <v>40619</v>
      </c>
      <c r="B10617" s="5">
        <v>0.47092592592614202</v>
      </c>
      <c r="E10617" t="s">
        <v>16</v>
      </c>
      <c r="F10617" t="s">
        <v>7</v>
      </c>
      <c r="G10617">
        <v>0</v>
      </c>
      <c r="H10617">
        <v>0</v>
      </c>
      <c r="I10617">
        <v>0</v>
      </c>
    </row>
    <row r="10618" spans="1:9">
      <c r="A10618" s="4">
        <v>40619</v>
      </c>
      <c r="B10618" s="5">
        <v>0.470937500000216</v>
      </c>
      <c r="E10618" t="s">
        <v>16</v>
      </c>
      <c r="F10618" t="s">
        <v>7</v>
      </c>
      <c r="G10618">
        <v>0</v>
      </c>
      <c r="H10618">
        <v>0</v>
      </c>
      <c r="I10618">
        <v>0</v>
      </c>
    </row>
    <row r="10619" spans="1:9">
      <c r="A10619" s="4">
        <v>40619</v>
      </c>
      <c r="B10619" s="5">
        <v>0.47094907407428999</v>
      </c>
      <c r="E10619" t="s">
        <v>16</v>
      </c>
      <c r="F10619" t="s">
        <v>7</v>
      </c>
      <c r="G10619">
        <v>0</v>
      </c>
      <c r="H10619">
        <v>0</v>
      </c>
      <c r="I10619">
        <v>0</v>
      </c>
    </row>
    <row r="10620" spans="1:9">
      <c r="A10620" s="4">
        <v>40619</v>
      </c>
      <c r="B10620" s="5">
        <v>0.47096064814836403</v>
      </c>
      <c r="E10620" t="s">
        <v>16</v>
      </c>
      <c r="F10620" t="s">
        <v>7</v>
      </c>
      <c r="G10620">
        <v>0</v>
      </c>
      <c r="H10620">
        <v>0</v>
      </c>
      <c r="I10620">
        <v>0</v>
      </c>
    </row>
    <row r="10621" spans="1:9">
      <c r="A10621" s="4">
        <v>40619</v>
      </c>
      <c r="B10621" s="5">
        <v>0.47097222222243801</v>
      </c>
      <c r="E10621" t="s">
        <v>16</v>
      </c>
      <c r="F10621" t="s">
        <v>7</v>
      </c>
      <c r="G10621">
        <v>0</v>
      </c>
      <c r="H10621">
        <v>0</v>
      </c>
      <c r="I10621">
        <v>0</v>
      </c>
    </row>
    <row r="10622" spans="1:9">
      <c r="A10622" s="4">
        <v>40619</v>
      </c>
      <c r="B10622" s="5">
        <v>0.47098379629651199</v>
      </c>
      <c r="E10622" t="s">
        <v>16</v>
      </c>
      <c r="F10622" t="s">
        <v>7</v>
      </c>
      <c r="G10622">
        <v>0</v>
      </c>
      <c r="H10622">
        <v>0</v>
      </c>
      <c r="I10622">
        <v>0</v>
      </c>
    </row>
    <row r="10623" spans="1:9">
      <c r="A10623" s="4">
        <v>40619</v>
      </c>
      <c r="B10623" s="5">
        <v>0.47099537037058598</v>
      </c>
      <c r="E10623" t="s">
        <v>16</v>
      </c>
      <c r="F10623" t="s">
        <v>7</v>
      </c>
      <c r="G10623">
        <v>0</v>
      </c>
      <c r="H10623">
        <v>0</v>
      </c>
      <c r="I10623">
        <v>0</v>
      </c>
    </row>
    <row r="10624" spans="1:9">
      <c r="A10624" s="4">
        <v>40619</v>
      </c>
      <c r="B10624" s="5">
        <v>0.47100694444466101</v>
      </c>
      <c r="E10624" t="s">
        <v>16</v>
      </c>
      <c r="F10624" t="s">
        <v>7</v>
      </c>
      <c r="G10624">
        <v>0</v>
      </c>
      <c r="H10624">
        <v>0</v>
      </c>
      <c r="I10624">
        <v>0</v>
      </c>
    </row>
    <row r="10625" spans="1:9">
      <c r="A10625" s="4">
        <v>40619</v>
      </c>
      <c r="B10625" s="5">
        <v>0.471018518518735</v>
      </c>
      <c r="E10625" t="s">
        <v>16</v>
      </c>
      <c r="F10625" t="s">
        <v>7</v>
      </c>
      <c r="G10625">
        <v>0</v>
      </c>
      <c r="H10625">
        <v>0</v>
      </c>
      <c r="I10625">
        <v>0</v>
      </c>
    </row>
    <row r="10626" spans="1:9">
      <c r="A10626" s="4">
        <v>40619</v>
      </c>
      <c r="B10626" s="5">
        <v>0.47103009259280898</v>
      </c>
      <c r="E10626" t="s">
        <v>16</v>
      </c>
      <c r="F10626" t="s">
        <v>7</v>
      </c>
      <c r="G10626">
        <v>0</v>
      </c>
      <c r="H10626">
        <v>0</v>
      </c>
      <c r="I10626">
        <v>0</v>
      </c>
    </row>
    <row r="10627" spans="1:9">
      <c r="A10627" s="4">
        <v>40619</v>
      </c>
      <c r="B10627" s="5">
        <v>0.47104166666688302</v>
      </c>
      <c r="E10627" t="s">
        <v>16</v>
      </c>
      <c r="F10627" t="s">
        <v>7</v>
      </c>
      <c r="G10627">
        <v>0</v>
      </c>
      <c r="H10627">
        <v>0</v>
      </c>
      <c r="I10627">
        <v>0</v>
      </c>
    </row>
    <row r="10628" spans="1:9">
      <c r="A10628" s="4">
        <v>40619</v>
      </c>
      <c r="B10628" s="5">
        <v>0.471053240740957</v>
      </c>
      <c r="E10628" t="s">
        <v>16</v>
      </c>
      <c r="F10628" t="s">
        <v>7</v>
      </c>
      <c r="G10628">
        <v>0</v>
      </c>
      <c r="H10628">
        <v>0</v>
      </c>
      <c r="I10628">
        <v>0</v>
      </c>
    </row>
    <row r="10629" spans="1:9">
      <c r="A10629" s="4">
        <v>40619</v>
      </c>
      <c r="B10629" s="5">
        <v>0.47106481481503099</v>
      </c>
      <c r="E10629" t="s">
        <v>16</v>
      </c>
      <c r="F10629" t="s">
        <v>7</v>
      </c>
      <c r="G10629">
        <v>0</v>
      </c>
      <c r="H10629">
        <v>0</v>
      </c>
      <c r="I10629">
        <v>0</v>
      </c>
    </row>
    <row r="10630" spans="1:9">
      <c r="A10630" s="4">
        <v>40619</v>
      </c>
      <c r="B10630" s="5">
        <v>0.47107638888910502</v>
      </c>
      <c r="E10630" t="s">
        <v>16</v>
      </c>
      <c r="F10630" t="s">
        <v>7</v>
      </c>
      <c r="G10630">
        <v>0</v>
      </c>
      <c r="H10630">
        <v>0</v>
      </c>
      <c r="I10630">
        <v>0</v>
      </c>
    </row>
    <row r="10631" spans="1:9">
      <c r="A10631" s="4">
        <v>40619</v>
      </c>
      <c r="B10631" s="5">
        <v>0.47108796296317901</v>
      </c>
      <c r="E10631" t="s">
        <v>16</v>
      </c>
      <c r="F10631" t="s">
        <v>7</v>
      </c>
      <c r="G10631">
        <v>0</v>
      </c>
      <c r="H10631">
        <v>0</v>
      </c>
      <c r="I10631">
        <v>0</v>
      </c>
    </row>
    <row r="10632" spans="1:9">
      <c r="A10632" s="4">
        <v>40619</v>
      </c>
      <c r="B10632" s="5">
        <v>0.47109953703725299</v>
      </c>
      <c r="E10632" t="s">
        <v>16</v>
      </c>
      <c r="F10632" t="s">
        <v>7</v>
      </c>
      <c r="G10632">
        <v>0</v>
      </c>
      <c r="H10632">
        <v>0</v>
      </c>
      <c r="I10632">
        <v>0</v>
      </c>
    </row>
    <row r="10633" spans="1:9">
      <c r="A10633" s="4">
        <v>40619</v>
      </c>
      <c r="B10633" s="5">
        <v>0.47111111111132697</v>
      </c>
      <c r="E10633" t="s">
        <v>16</v>
      </c>
      <c r="F10633" t="s">
        <v>7</v>
      </c>
      <c r="G10633">
        <v>0</v>
      </c>
      <c r="H10633">
        <v>0</v>
      </c>
      <c r="I10633">
        <v>0</v>
      </c>
    </row>
    <row r="10634" spans="1:9">
      <c r="A10634" s="4">
        <v>40619</v>
      </c>
      <c r="B10634" s="5">
        <v>0.47112268518540201</v>
      </c>
      <c r="E10634" t="s">
        <v>16</v>
      </c>
      <c r="F10634" t="s">
        <v>7</v>
      </c>
      <c r="G10634">
        <v>0</v>
      </c>
      <c r="H10634">
        <v>0</v>
      </c>
      <c r="I10634">
        <v>0</v>
      </c>
    </row>
    <row r="10635" spans="1:9">
      <c r="A10635" s="4">
        <v>40619</v>
      </c>
      <c r="B10635" s="5">
        <v>0.471134259259476</v>
      </c>
      <c r="E10635" t="s">
        <v>16</v>
      </c>
      <c r="F10635" t="s">
        <v>7</v>
      </c>
      <c r="G10635">
        <v>0</v>
      </c>
      <c r="H10635">
        <v>0</v>
      </c>
      <c r="I10635">
        <v>0</v>
      </c>
    </row>
    <row r="10636" spans="1:9">
      <c r="A10636" s="4">
        <v>40619</v>
      </c>
      <c r="B10636" s="5">
        <v>0.47114583333354998</v>
      </c>
      <c r="E10636" t="s">
        <v>16</v>
      </c>
      <c r="F10636" t="s">
        <v>7</v>
      </c>
      <c r="G10636">
        <v>0</v>
      </c>
      <c r="H10636">
        <v>0</v>
      </c>
      <c r="I10636">
        <v>0</v>
      </c>
    </row>
    <row r="10637" spans="1:9">
      <c r="A10637" s="4">
        <v>40619</v>
      </c>
      <c r="B10637" s="5">
        <v>0.47115740740762402</v>
      </c>
      <c r="E10637" t="s">
        <v>16</v>
      </c>
      <c r="F10637" t="s">
        <v>7</v>
      </c>
      <c r="G10637">
        <v>0</v>
      </c>
      <c r="H10637">
        <v>0</v>
      </c>
      <c r="I10637">
        <v>0</v>
      </c>
    </row>
    <row r="10638" spans="1:9">
      <c r="A10638" s="4">
        <v>40619</v>
      </c>
      <c r="B10638" s="5">
        <v>0.471168981481698</v>
      </c>
      <c r="E10638" t="s">
        <v>16</v>
      </c>
      <c r="F10638" t="s">
        <v>7</v>
      </c>
      <c r="G10638">
        <v>0</v>
      </c>
      <c r="H10638">
        <v>0</v>
      </c>
      <c r="I10638">
        <v>0</v>
      </c>
    </row>
    <row r="10639" spans="1:9">
      <c r="A10639" s="4">
        <v>40619</v>
      </c>
      <c r="B10639" s="5">
        <v>0.47118055555577198</v>
      </c>
      <c r="E10639" t="s">
        <v>16</v>
      </c>
      <c r="F10639" t="s">
        <v>7</v>
      </c>
      <c r="G10639">
        <v>0</v>
      </c>
      <c r="H10639">
        <v>0</v>
      </c>
      <c r="I10639">
        <v>0</v>
      </c>
    </row>
    <row r="10640" spans="1:9">
      <c r="A10640" s="4">
        <v>40619</v>
      </c>
      <c r="B10640" s="5">
        <v>0.47119212962984602</v>
      </c>
      <c r="E10640" t="s">
        <v>16</v>
      </c>
      <c r="F10640" t="s">
        <v>7</v>
      </c>
      <c r="G10640">
        <v>0</v>
      </c>
      <c r="H10640">
        <v>0</v>
      </c>
      <c r="I10640">
        <v>0</v>
      </c>
    </row>
    <row r="10641" spans="1:9">
      <c r="A10641" s="4">
        <v>40619</v>
      </c>
      <c r="B10641" s="5">
        <v>0.47120370370392001</v>
      </c>
      <c r="E10641" t="s">
        <v>16</v>
      </c>
      <c r="F10641" t="s">
        <v>7</v>
      </c>
      <c r="G10641">
        <v>0</v>
      </c>
      <c r="H10641">
        <v>0</v>
      </c>
      <c r="I10641">
        <v>0</v>
      </c>
    </row>
    <row r="10642" spans="1:9">
      <c r="A10642" s="4">
        <v>40619</v>
      </c>
      <c r="B10642" s="5">
        <v>0.47121527777799399</v>
      </c>
      <c r="E10642" t="s">
        <v>16</v>
      </c>
      <c r="F10642" t="s">
        <v>7</v>
      </c>
      <c r="G10642">
        <v>0</v>
      </c>
      <c r="H10642">
        <v>0</v>
      </c>
      <c r="I10642">
        <v>0</v>
      </c>
    </row>
    <row r="10643" spans="1:9">
      <c r="A10643" s="4">
        <v>40619</v>
      </c>
      <c r="B10643" s="5">
        <v>0.47122685185206797</v>
      </c>
      <c r="E10643" t="s">
        <v>16</v>
      </c>
      <c r="F10643" t="s">
        <v>7</v>
      </c>
      <c r="G10643">
        <v>0</v>
      </c>
      <c r="H10643">
        <v>0</v>
      </c>
      <c r="I10643">
        <v>0</v>
      </c>
    </row>
    <row r="10644" spans="1:9">
      <c r="A10644" s="4">
        <v>40619</v>
      </c>
      <c r="B10644" s="5">
        <v>0.47123842592614201</v>
      </c>
      <c r="E10644" t="s">
        <v>16</v>
      </c>
      <c r="F10644" t="s">
        <v>7</v>
      </c>
      <c r="G10644">
        <v>0</v>
      </c>
      <c r="H10644">
        <v>0</v>
      </c>
      <c r="I10644">
        <v>0</v>
      </c>
    </row>
    <row r="10645" spans="1:9">
      <c r="A10645" s="4">
        <v>40619</v>
      </c>
      <c r="B10645" s="5">
        <v>0.471250000000217</v>
      </c>
      <c r="E10645" t="s">
        <v>16</v>
      </c>
      <c r="F10645" t="s">
        <v>7</v>
      </c>
      <c r="G10645">
        <v>0</v>
      </c>
      <c r="H10645">
        <v>0</v>
      </c>
      <c r="I10645">
        <v>0</v>
      </c>
    </row>
    <row r="10646" spans="1:9">
      <c r="A10646" s="4">
        <v>40619</v>
      </c>
      <c r="B10646" s="5">
        <v>0.47126157407429098</v>
      </c>
      <c r="E10646" t="s">
        <v>16</v>
      </c>
      <c r="F10646" t="s">
        <v>7</v>
      </c>
      <c r="G10646">
        <v>0</v>
      </c>
      <c r="H10646">
        <v>0</v>
      </c>
      <c r="I10646">
        <v>0</v>
      </c>
    </row>
    <row r="10647" spans="1:9">
      <c r="A10647" s="4">
        <v>40619</v>
      </c>
      <c r="B10647" s="5">
        <v>0.47127314814836502</v>
      </c>
      <c r="E10647" t="s">
        <v>16</v>
      </c>
      <c r="F10647" t="s">
        <v>7</v>
      </c>
      <c r="G10647">
        <v>0</v>
      </c>
      <c r="H10647">
        <v>0</v>
      </c>
      <c r="I10647">
        <v>0</v>
      </c>
    </row>
    <row r="10648" spans="1:9">
      <c r="A10648" s="4">
        <v>40619</v>
      </c>
      <c r="B10648" s="5">
        <v>0.471284722222439</v>
      </c>
      <c r="E10648" t="s">
        <v>16</v>
      </c>
      <c r="F10648" t="s">
        <v>7</v>
      </c>
      <c r="G10648">
        <v>0</v>
      </c>
      <c r="H10648">
        <v>0</v>
      </c>
      <c r="I10648">
        <v>0</v>
      </c>
    </row>
    <row r="10649" spans="1:9">
      <c r="A10649" s="4">
        <v>40619</v>
      </c>
      <c r="B10649" s="5">
        <v>0.47129629629651298</v>
      </c>
      <c r="E10649" t="s">
        <v>16</v>
      </c>
      <c r="F10649" t="s">
        <v>7</v>
      </c>
      <c r="G10649">
        <v>0</v>
      </c>
      <c r="H10649">
        <v>0</v>
      </c>
      <c r="I10649">
        <v>0</v>
      </c>
    </row>
    <row r="10650" spans="1:9">
      <c r="A10650" s="4">
        <v>40619</v>
      </c>
      <c r="B10650" s="5">
        <v>0.47130787037058702</v>
      </c>
      <c r="E10650" t="s">
        <v>16</v>
      </c>
      <c r="F10650" t="s">
        <v>7</v>
      </c>
      <c r="G10650">
        <v>0</v>
      </c>
      <c r="H10650">
        <v>0</v>
      </c>
      <c r="I10650">
        <v>0</v>
      </c>
    </row>
    <row r="10651" spans="1:9">
      <c r="A10651" s="4">
        <v>40619</v>
      </c>
      <c r="B10651" s="5">
        <v>0.47131944444466101</v>
      </c>
      <c r="E10651" t="s">
        <v>16</v>
      </c>
      <c r="F10651" t="s">
        <v>7</v>
      </c>
      <c r="G10651">
        <v>0</v>
      </c>
      <c r="H10651">
        <v>0</v>
      </c>
      <c r="I10651">
        <v>0</v>
      </c>
    </row>
    <row r="10652" spans="1:9">
      <c r="A10652" s="4">
        <v>40619</v>
      </c>
      <c r="B10652" s="5">
        <v>0.47133101851873499</v>
      </c>
      <c r="E10652" t="s">
        <v>16</v>
      </c>
      <c r="F10652" t="s">
        <v>7</v>
      </c>
      <c r="G10652">
        <v>0</v>
      </c>
      <c r="H10652">
        <v>0</v>
      </c>
      <c r="I10652">
        <v>0</v>
      </c>
    </row>
    <row r="10653" spans="1:9">
      <c r="A10653" s="4">
        <v>40619</v>
      </c>
      <c r="B10653" s="5">
        <v>0.47134259259280897</v>
      </c>
      <c r="E10653" t="s">
        <v>16</v>
      </c>
      <c r="F10653" t="s">
        <v>7</v>
      </c>
      <c r="G10653">
        <v>0</v>
      </c>
      <c r="H10653">
        <v>0</v>
      </c>
      <c r="I10653">
        <v>0</v>
      </c>
    </row>
    <row r="10654" spans="1:9">
      <c r="A10654" s="4">
        <v>40619</v>
      </c>
      <c r="B10654" s="5">
        <v>0.47135416666688301</v>
      </c>
      <c r="E10654" t="s">
        <v>16</v>
      </c>
      <c r="F10654" t="s">
        <v>7</v>
      </c>
      <c r="G10654">
        <v>0</v>
      </c>
      <c r="H10654">
        <v>0</v>
      </c>
      <c r="I10654">
        <v>0</v>
      </c>
    </row>
    <row r="10655" spans="1:9">
      <c r="A10655" s="4">
        <v>40619</v>
      </c>
      <c r="B10655" s="5">
        <v>0.47136574074095799</v>
      </c>
      <c r="E10655" t="s">
        <v>16</v>
      </c>
      <c r="F10655" t="s">
        <v>7</v>
      </c>
      <c r="G10655">
        <v>0</v>
      </c>
      <c r="H10655">
        <v>0</v>
      </c>
      <c r="I10655">
        <v>0</v>
      </c>
    </row>
    <row r="10656" spans="1:9">
      <c r="A10656" s="4">
        <v>40619</v>
      </c>
      <c r="B10656" s="5">
        <v>0.47137731481503198</v>
      </c>
      <c r="E10656" t="s">
        <v>16</v>
      </c>
      <c r="F10656" t="s">
        <v>7</v>
      </c>
      <c r="G10656">
        <v>0</v>
      </c>
      <c r="H10656">
        <v>0</v>
      </c>
      <c r="I10656">
        <v>0</v>
      </c>
    </row>
    <row r="10657" spans="1:9">
      <c r="A10657" s="4">
        <v>40619</v>
      </c>
      <c r="B10657" s="5">
        <v>0.47138888888910602</v>
      </c>
      <c r="E10657" t="s">
        <v>16</v>
      </c>
      <c r="F10657" t="s">
        <v>7</v>
      </c>
      <c r="G10657">
        <v>0</v>
      </c>
      <c r="H10657">
        <v>0</v>
      </c>
      <c r="I10657">
        <v>0</v>
      </c>
    </row>
    <row r="10658" spans="1:9">
      <c r="A10658" s="4">
        <v>40619</v>
      </c>
      <c r="B10658" s="5">
        <v>0.47140046296318</v>
      </c>
      <c r="E10658" t="s">
        <v>16</v>
      </c>
      <c r="F10658" t="s">
        <v>7</v>
      </c>
      <c r="G10658">
        <v>0</v>
      </c>
      <c r="H10658">
        <v>0</v>
      </c>
      <c r="I10658">
        <v>0</v>
      </c>
    </row>
    <row r="10659" spans="1:9">
      <c r="A10659" s="4">
        <v>40619</v>
      </c>
      <c r="B10659" s="5">
        <v>0.47141203703725398</v>
      </c>
      <c r="E10659" t="s">
        <v>16</v>
      </c>
      <c r="F10659" t="s">
        <v>7</v>
      </c>
      <c r="G10659">
        <v>0</v>
      </c>
      <c r="H10659">
        <v>0</v>
      </c>
      <c r="I10659">
        <v>0</v>
      </c>
    </row>
    <row r="10660" spans="1:9">
      <c r="A10660" s="4">
        <v>40619</v>
      </c>
      <c r="B10660" s="5">
        <v>0.47142361111132802</v>
      </c>
      <c r="E10660" t="s">
        <v>16</v>
      </c>
      <c r="F10660" t="s">
        <v>7</v>
      </c>
      <c r="G10660">
        <v>0</v>
      </c>
      <c r="H10660">
        <v>0</v>
      </c>
      <c r="I10660">
        <v>0</v>
      </c>
    </row>
    <row r="10661" spans="1:9">
      <c r="A10661" s="4">
        <v>40619</v>
      </c>
      <c r="B10661" s="5">
        <v>0.47143518518540201</v>
      </c>
      <c r="E10661" t="s">
        <v>16</v>
      </c>
      <c r="F10661" t="s">
        <v>7</v>
      </c>
      <c r="G10661">
        <v>0</v>
      </c>
      <c r="H10661">
        <v>0</v>
      </c>
      <c r="I10661">
        <v>0</v>
      </c>
    </row>
    <row r="10662" spans="1:9">
      <c r="A10662" s="4">
        <v>40619</v>
      </c>
      <c r="B10662" s="5">
        <v>0.47144675925947599</v>
      </c>
      <c r="E10662" t="s">
        <v>16</v>
      </c>
      <c r="F10662" t="s">
        <v>7</v>
      </c>
      <c r="G10662">
        <v>0</v>
      </c>
      <c r="H10662">
        <v>0</v>
      </c>
      <c r="I10662">
        <v>0</v>
      </c>
    </row>
    <row r="10663" spans="1:9">
      <c r="A10663" s="4">
        <v>40619</v>
      </c>
      <c r="B10663" s="5">
        <v>0.47145833333354997</v>
      </c>
      <c r="E10663" t="s">
        <v>16</v>
      </c>
      <c r="F10663" t="s">
        <v>7</v>
      </c>
      <c r="G10663">
        <v>0</v>
      </c>
      <c r="H10663">
        <v>0</v>
      </c>
      <c r="I10663">
        <v>0</v>
      </c>
    </row>
    <row r="10664" spans="1:9">
      <c r="A10664" s="4">
        <v>40619</v>
      </c>
      <c r="B10664" s="5">
        <v>0.47146990740762401</v>
      </c>
      <c r="E10664" t="s">
        <v>16</v>
      </c>
      <c r="F10664" t="s">
        <v>7</v>
      </c>
      <c r="G10664">
        <v>0</v>
      </c>
      <c r="H10664">
        <v>0</v>
      </c>
      <c r="I10664">
        <v>0</v>
      </c>
    </row>
    <row r="10665" spans="1:9">
      <c r="A10665" s="4">
        <v>40619</v>
      </c>
      <c r="B10665" s="5">
        <v>0.47148148148169799</v>
      </c>
      <c r="E10665" t="s">
        <v>16</v>
      </c>
      <c r="F10665" t="s">
        <v>7</v>
      </c>
      <c r="G10665">
        <v>0</v>
      </c>
      <c r="H10665">
        <v>0</v>
      </c>
      <c r="I10665">
        <v>0</v>
      </c>
    </row>
    <row r="10666" spans="1:9">
      <c r="A10666" s="4">
        <v>40619</v>
      </c>
      <c r="B10666" s="5">
        <v>0.47149305555577298</v>
      </c>
      <c r="E10666" t="s">
        <v>16</v>
      </c>
      <c r="F10666" t="s">
        <v>7</v>
      </c>
      <c r="G10666">
        <v>0</v>
      </c>
      <c r="H10666">
        <v>0</v>
      </c>
      <c r="I10666">
        <v>0</v>
      </c>
    </row>
    <row r="10667" spans="1:9">
      <c r="A10667" s="4">
        <v>40619</v>
      </c>
      <c r="B10667" s="5">
        <v>0.47150462962984702</v>
      </c>
      <c r="E10667" t="s">
        <v>16</v>
      </c>
      <c r="F10667" t="s">
        <v>7</v>
      </c>
      <c r="G10667">
        <v>0</v>
      </c>
      <c r="H10667">
        <v>0</v>
      </c>
      <c r="I10667">
        <v>0</v>
      </c>
    </row>
    <row r="10668" spans="1:9">
      <c r="A10668" s="4">
        <v>40619</v>
      </c>
      <c r="B10668" s="5">
        <v>0.471516203703921</v>
      </c>
      <c r="E10668" t="s">
        <v>16</v>
      </c>
      <c r="F10668" t="s">
        <v>7</v>
      </c>
      <c r="G10668">
        <v>0</v>
      </c>
      <c r="H10668">
        <v>0</v>
      </c>
      <c r="I10668">
        <v>0</v>
      </c>
    </row>
    <row r="10669" spans="1:9">
      <c r="A10669" s="4">
        <v>40619</v>
      </c>
      <c r="B10669" s="5">
        <v>0.47152777777799498</v>
      </c>
      <c r="E10669" t="s">
        <v>16</v>
      </c>
      <c r="F10669" t="s">
        <v>7</v>
      </c>
      <c r="G10669">
        <v>0</v>
      </c>
      <c r="H10669">
        <v>0</v>
      </c>
      <c r="I10669">
        <v>0</v>
      </c>
    </row>
    <row r="10670" spans="1:9">
      <c r="A10670" s="4">
        <v>40619</v>
      </c>
      <c r="B10670" s="5">
        <v>0.47153935185206902</v>
      </c>
      <c r="E10670" t="s">
        <v>16</v>
      </c>
      <c r="F10670" t="s">
        <v>7</v>
      </c>
      <c r="G10670">
        <v>0</v>
      </c>
      <c r="H10670">
        <v>0</v>
      </c>
      <c r="I10670">
        <v>0</v>
      </c>
    </row>
    <row r="10671" spans="1:9">
      <c r="A10671" s="4">
        <v>40619</v>
      </c>
      <c r="B10671" s="5">
        <v>0.47155092592614301</v>
      </c>
      <c r="E10671" t="s">
        <v>16</v>
      </c>
      <c r="F10671" t="s">
        <v>7</v>
      </c>
      <c r="G10671">
        <v>0</v>
      </c>
      <c r="H10671">
        <v>0</v>
      </c>
      <c r="I10671">
        <v>0</v>
      </c>
    </row>
    <row r="10672" spans="1:9">
      <c r="A10672" s="4">
        <v>40619</v>
      </c>
      <c r="B10672" s="5">
        <v>0.47156250000021699</v>
      </c>
      <c r="E10672" t="s">
        <v>16</v>
      </c>
      <c r="F10672" t="s">
        <v>7</v>
      </c>
      <c r="G10672">
        <v>0</v>
      </c>
      <c r="H10672">
        <v>0</v>
      </c>
      <c r="I10672">
        <v>0</v>
      </c>
    </row>
    <row r="10673" spans="1:9">
      <c r="A10673" s="4">
        <v>40619</v>
      </c>
      <c r="B10673" s="5">
        <v>0.47157407407429103</v>
      </c>
      <c r="E10673" t="s">
        <v>16</v>
      </c>
      <c r="F10673" t="s">
        <v>7</v>
      </c>
      <c r="G10673">
        <v>0</v>
      </c>
      <c r="H10673">
        <v>0</v>
      </c>
      <c r="I10673">
        <v>0</v>
      </c>
    </row>
    <row r="10674" spans="1:9">
      <c r="A10674" s="4">
        <v>40619</v>
      </c>
      <c r="B10674" s="5">
        <v>0.47158564814836501</v>
      </c>
      <c r="E10674" t="s">
        <v>16</v>
      </c>
      <c r="F10674" t="s">
        <v>7</v>
      </c>
      <c r="G10674">
        <v>0</v>
      </c>
      <c r="H10674">
        <v>0</v>
      </c>
      <c r="I10674">
        <v>0</v>
      </c>
    </row>
    <row r="10675" spans="1:9">
      <c r="A10675" s="4">
        <v>40619</v>
      </c>
      <c r="B10675" s="5">
        <v>0.47159722222243899</v>
      </c>
      <c r="E10675" t="s">
        <v>16</v>
      </c>
      <c r="F10675" t="s">
        <v>7</v>
      </c>
      <c r="G10675">
        <v>0</v>
      </c>
      <c r="H10675">
        <v>0</v>
      </c>
      <c r="I10675">
        <v>0</v>
      </c>
    </row>
    <row r="10676" spans="1:9">
      <c r="A10676" s="4">
        <v>40619</v>
      </c>
      <c r="B10676" s="5">
        <v>0.47160879629651298</v>
      </c>
      <c r="E10676" t="s">
        <v>16</v>
      </c>
      <c r="F10676" t="s">
        <v>7</v>
      </c>
      <c r="G10676">
        <v>0</v>
      </c>
      <c r="H10676">
        <v>0</v>
      </c>
      <c r="I10676">
        <v>0</v>
      </c>
    </row>
    <row r="10677" spans="1:9">
      <c r="A10677" s="4">
        <v>40619</v>
      </c>
      <c r="B10677" s="5">
        <v>0.47162037037058802</v>
      </c>
      <c r="E10677" t="s">
        <v>16</v>
      </c>
      <c r="F10677" t="s">
        <v>7</v>
      </c>
      <c r="G10677">
        <v>0</v>
      </c>
      <c r="H10677">
        <v>0</v>
      </c>
      <c r="I10677">
        <v>0</v>
      </c>
    </row>
    <row r="10678" spans="1:9">
      <c r="A10678" s="4">
        <v>40619</v>
      </c>
      <c r="B10678" s="5">
        <v>0.471631944444662</v>
      </c>
      <c r="E10678" t="s">
        <v>16</v>
      </c>
      <c r="F10678" t="s">
        <v>7</v>
      </c>
      <c r="G10678">
        <v>0</v>
      </c>
      <c r="H10678">
        <v>0</v>
      </c>
      <c r="I10678">
        <v>0</v>
      </c>
    </row>
    <row r="10679" spans="1:9">
      <c r="A10679" s="4">
        <v>40619</v>
      </c>
      <c r="B10679" s="5">
        <v>0.47164351851873598</v>
      </c>
      <c r="E10679" t="s">
        <v>16</v>
      </c>
      <c r="F10679" t="s">
        <v>7</v>
      </c>
      <c r="G10679">
        <v>0</v>
      </c>
      <c r="H10679">
        <v>0</v>
      </c>
      <c r="I10679">
        <v>0</v>
      </c>
    </row>
    <row r="10680" spans="1:9">
      <c r="A10680" s="4">
        <v>40619</v>
      </c>
      <c r="B10680" s="5">
        <v>0.47165509259281002</v>
      </c>
      <c r="E10680" t="s">
        <v>16</v>
      </c>
      <c r="F10680" t="s">
        <v>7</v>
      </c>
      <c r="G10680">
        <v>0</v>
      </c>
      <c r="H10680">
        <v>0</v>
      </c>
      <c r="I10680">
        <v>0</v>
      </c>
    </row>
    <row r="10681" spans="1:9">
      <c r="A10681" s="4">
        <v>40619</v>
      </c>
      <c r="B10681" s="5">
        <v>0.471666666666884</v>
      </c>
      <c r="E10681" t="s">
        <v>16</v>
      </c>
      <c r="F10681" t="s">
        <v>7</v>
      </c>
      <c r="G10681">
        <v>0</v>
      </c>
      <c r="H10681">
        <v>0</v>
      </c>
      <c r="I10681">
        <v>0</v>
      </c>
    </row>
    <row r="10682" spans="1:9">
      <c r="A10682" s="4">
        <v>40619</v>
      </c>
      <c r="B10682" s="5">
        <v>0.47167824074095799</v>
      </c>
      <c r="E10682" t="s">
        <v>16</v>
      </c>
      <c r="F10682" t="s">
        <v>7</v>
      </c>
      <c r="G10682">
        <v>0</v>
      </c>
      <c r="H10682">
        <v>0</v>
      </c>
      <c r="I10682">
        <v>0</v>
      </c>
    </row>
    <row r="10683" spans="1:9">
      <c r="A10683" s="4">
        <v>40619</v>
      </c>
      <c r="B10683" s="5">
        <v>0.47168981481503203</v>
      </c>
      <c r="E10683" t="s">
        <v>16</v>
      </c>
      <c r="F10683" t="s">
        <v>7</v>
      </c>
      <c r="G10683">
        <v>0</v>
      </c>
      <c r="H10683">
        <v>0</v>
      </c>
      <c r="I10683">
        <v>0</v>
      </c>
    </row>
    <row r="10684" spans="1:9">
      <c r="A10684" s="4">
        <v>40619</v>
      </c>
      <c r="B10684" s="5">
        <v>0.47170138888910601</v>
      </c>
      <c r="E10684" t="s">
        <v>16</v>
      </c>
      <c r="F10684" t="s">
        <v>7</v>
      </c>
      <c r="G10684">
        <v>0</v>
      </c>
      <c r="H10684">
        <v>0</v>
      </c>
      <c r="I10684">
        <v>0</v>
      </c>
    </row>
    <row r="10685" spans="1:9">
      <c r="A10685" s="4">
        <v>40619</v>
      </c>
      <c r="B10685" s="5">
        <v>0.47171296296317999</v>
      </c>
      <c r="E10685" t="s">
        <v>16</v>
      </c>
      <c r="F10685" t="s">
        <v>7</v>
      </c>
      <c r="G10685">
        <v>0</v>
      </c>
      <c r="H10685">
        <v>0</v>
      </c>
      <c r="I10685">
        <v>0</v>
      </c>
    </row>
    <row r="10686" spans="1:9">
      <c r="A10686" s="4">
        <v>40619</v>
      </c>
      <c r="B10686" s="5">
        <v>0.47172453703725398</v>
      </c>
      <c r="E10686" t="s">
        <v>16</v>
      </c>
      <c r="F10686" t="s">
        <v>7</v>
      </c>
      <c r="G10686">
        <v>0</v>
      </c>
      <c r="H10686">
        <v>0</v>
      </c>
      <c r="I10686">
        <v>0</v>
      </c>
    </row>
    <row r="10687" spans="1:9">
      <c r="A10687" s="4">
        <v>40619</v>
      </c>
      <c r="B10687" s="5">
        <v>0.47173611111132902</v>
      </c>
      <c r="E10687" t="s">
        <v>16</v>
      </c>
      <c r="F10687" t="s">
        <v>7</v>
      </c>
      <c r="G10687">
        <v>0</v>
      </c>
      <c r="H10687">
        <v>0</v>
      </c>
      <c r="I10687">
        <v>0</v>
      </c>
    </row>
    <row r="10688" spans="1:9">
      <c r="A10688" s="4">
        <v>40619</v>
      </c>
      <c r="B10688" s="5">
        <v>0.471747685185403</v>
      </c>
      <c r="E10688" t="s">
        <v>16</v>
      </c>
      <c r="F10688" t="s">
        <v>7</v>
      </c>
      <c r="G10688">
        <v>0</v>
      </c>
      <c r="H10688">
        <v>0</v>
      </c>
      <c r="I10688">
        <v>0</v>
      </c>
    </row>
    <row r="10689" spans="1:9">
      <c r="A10689" s="4">
        <v>40619</v>
      </c>
      <c r="B10689" s="5">
        <v>0.47175925925947698</v>
      </c>
      <c r="E10689" t="s">
        <v>16</v>
      </c>
      <c r="F10689" t="s">
        <v>7</v>
      </c>
      <c r="G10689">
        <v>0</v>
      </c>
      <c r="H10689">
        <v>0</v>
      </c>
      <c r="I10689">
        <v>0</v>
      </c>
    </row>
    <row r="10690" spans="1:9">
      <c r="A10690" s="4">
        <v>40619</v>
      </c>
      <c r="B10690" s="5">
        <v>0.47177083333355102</v>
      </c>
      <c r="E10690" t="s">
        <v>16</v>
      </c>
      <c r="F10690" t="s">
        <v>7</v>
      </c>
      <c r="G10690">
        <v>0</v>
      </c>
      <c r="H10690">
        <v>0</v>
      </c>
      <c r="I10690">
        <v>0</v>
      </c>
    </row>
    <row r="10691" spans="1:9">
      <c r="A10691" s="4">
        <v>40619</v>
      </c>
      <c r="B10691" s="5">
        <v>0.471782407407625</v>
      </c>
      <c r="E10691" t="s">
        <v>16</v>
      </c>
      <c r="F10691" t="s">
        <v>7</v>
      </c>
      <c r="G10691">
        <v>0</v>
      </c>
      <c r="H10691">
        <v>0</v>
      </c>
      <c r="I10691">
        <v>0</v>
      </c>
    </row>
    <row r="10692" spans="1:9">
      <c r="A10692" s="4">
        <v>40619</v>
      </c>
      <c r="B10692" s="5">
        <v>0.47179398148169899</v>
      </c>
      <c r="E10692" t="s">
        <v>16</v>
      </c>
      <c r="F10692" t="s">
        <v>7</v>
      </c>
      <c r="G10692">
        <v>0</v>
      </c>
      <c r="H10692">
        <v>0</v>
      </c>
      <c r="I10692">
        <v>0</v>
      </c>
    </row>
    <row r="10693" spans="1:9">
      <c r="A10693" s="4">
        <v>40619</v>
      </c>
      <c r="B10693" s="5">
        <v>0.47180555555577303</v>
      </c>
      <c r="E10693" t="s">
        <v>16</v>
      </c>
      <c r="F10693" t="s">
        <v>7</v>
      </c>
      <c r="G10693">
        <v>0</v>
      </c>
      <c r="H10693">
        <v>0</v>
      </c>
      <c r="I10693">
        <v>0</v>
      </c>
    </row>
    <row r="10694" spans="1:9">
      <c r="A10694" s="4">
        <v>40619</v>
      </c>
      <c r="B10694" s="5">
        <v>0.47181712962984701</v>
      </c>
      <c r="E10694" t="s">
        <v>16</v>
      </c>
      <c r="F10694" t="s">
        <v>7</v>
      </c>
      <c r="G10694">
        <v>0</v>
      </c>
      <c r="H10694">
        <v>0</v>
      </c>
      <c r="I10694">
        <v>0</v>
      </c>
    </row>
    <row r="10695" spans="1:9">
      <c r="A10695" s="4">
        <v>40619</v>
      </c>
      <c r="B10695" s="5">
        <v>0.47182870370392099</v>
      </c>
      <c r="E10695" t="s">
        <v>16</v>
      </c>
      <c r="F10695" t="s">
        <v>7</v>
      </c>
      <c r="G10695">
        <v>0</v>
      </c>
      <c r="H10695">
        <v>0</v>
      </c>
      <c r="I10695">
        <v>0</v>
      </c>
    </row>
    <row r="10696" spans="1:9">
      <c r="A10696" s="4">
        <v>40619</v>
      </c>
      <c r="B10696" s="5">
        <v>0.47184027777799498</v>
      </c>
      <c r="E10696" t="s">
        <v>16</v>
      </c>
      <c r="F10696" t="s">
        <v>7</v>
      </c>
      <c r="G10696">
        <v>0</v>
      </c>
      <c r="H10696">
        <v>0</v>
      </c>
      <c r="I10696">
        <v>0</v>
      </c>
    </row>
    <row r="10697" spans="1:9">
      <c r="A10697" s="4">
        <v>40619</v>
      </c>
      <c r="B10697" s="5">
        <v>0.47185185185206902</v>
      </c>
      <c r="E10697" t="s">
        <v>16</v>
      </c>
      <c r="F10697" t="s">
        <v>7</v>
      </c>
      <c r="G10697">
        <v>0</v>
      </c>
      <c r="H10697">
        <v>0</v>
      </c>
      <c r="I10697">
        <v>0</v>
      </c>
    </row>
    <row r="10698" spans="1:9">
      <c r="A10698" s="4">
        <v>40619</v>
      </c>
      <c r="B10698" s="5">
        <v>0.471863425926144</v>
      </c>
      <c r="E10698" t="s">
        <v>16</v>
      </c>
      <c r="F10698" t="s">
        <v>7</v>
      </c>
      <c r="G10698">
        <v>0</v>
      </c>
      <c r="H10698">
        <v>0</v>
      </c>
      <c r="I10698">
        <v>0</v>
      </c>
    </row>
    <row r="10699" spans="1:9">
      <c r="A10699" s="4">
        <v>40619</v>
      </c>
      <c r="B10699" s="5">
        <v>0.47187500000021798</v>
      </c>
      <c r="E10699" t="s">
        <v>16</v>
      </c>
      <c r="F10699" t="s">
        <v>7</v>
      </c>
      <c r="G10699">
        <v>0</v>
      </c>
      <c r="H10699">
        <v>0</v>
      </c>
      <c r="I10699">
        <v>0</v>
      </c>
    </row>
    <row r="10700" spans="1:9">
      <c r="A10700" s="4">
        <v>40619</v>
      </c>
      <c r="B10700" s="5">
        <v>0.47188657407429202</v>
      </c>
      <c r="E10700" t="s">
        <v>16</v>
      </c>
      <c r="F10700" t="s">
        <v>7</v>
      </c>
      <c r="G10700">
        <v>0</v>
      </c>
      <c r="H10700">
        <v>0</v>
      </c>
      <c r="I10700">
        <v>0</v>
      </c>
    </row>
    <row r="10701" spans="1:9">
      <c r="A10701" s="4">
        <v>40619</v>
      </c>
      <c r="B10701" s="5">
        <v>0.471898148148366</v>
      </c>
      <c r="E10701" t="s">
        <v>16</v>
      </c>
      <c r="F10701" t="s">
        <v>7</v>
      </c>
      <c r="G10701">
        <v>0</v>
      </c>
      <c r="H10701">
        <v>0</v>
      </c>
      <c r="I10701">
        <v>0</v>
      </c>
    </row>
    <row r="10702" spans="1:9">
      <c r="A10702" s="4">
        <v>40619</v>
      </c>
      <c r="B10702" s="5">
        <v>0.47190972222243999</v>
      </c>
      <c r="E10702" t="s">
        <v>16</v>
      </c>
      <c r="F10702" t="s">
        <v>7</v>
      </c>
      <c r="G10702">
        <v>0</v>
      </c>
      <c r="H10702">
        <v>0</v>
      </c>
      <c r="I10702">
        <v>0</v>
      </c>
    </row>
    <row r="10703" spans="1:9">
      <c r="A10703" s="4">
        <v>40619</v>
      </c>
      <c r="B10703" s="5">
        <v>0.47192129629651403</v>
      </c>
      <c r="E10703" t="s">
        <v>16</v>
      </c>
      <c r="F10703" t="s">
        <v>7</v>
      </c>
      <c r="G10703">
        <v>0</v>
      </c>
      <c r="H10703">
        <v>0</v>
      </c>
      <c r="I10703">
        <v>0</v>
      </c>
    </row>
    <row r="10704" spans="1:9">
      <c r="A10704" s="4">
        <v>40619</v>
      </c>
      <c r="B10704" s="5">
        <v>0.47193287037058801</v>
      </c>
      <c r="E10704" t="s">
        <v>16</v>
      </c>
      <c r="F10704" t="s">
        <v>7</v>
      </c>
      <c r="G10704">
        <v>0</v>
      </c>
      <c r="H10704">
        <v>0</v>
      </c>
      <c r="I10704">
        <v>0</v>
      </c>
    </row>
    <row r="10705" spans="1:16">
      <c r="A10705" s="4">
        <v>40619</v>
      </c>
      <c r="B10705" s="5">
        <v>0.47194444444466199</v>
      </c>
      <c r="E10705" t="s">
        <v>15</v>
      </c>
      <c r="F10705" t="s">
        <v>6</v>
      </c>
      <c r="G10705">
        <v>0</v>
      </c>
      <c r="H10705">
        <v>0</v>
      </c>
      <c r="I10705">
        <v>0</v>
      </c>
      <c r="O10705" t="s">
        <v>54</v>
      </c>
      <c r="P10705" s="14" t="s">
        <v>60</v>
      </c>
    </row>
    <row r="10706" spans="1:16">
      <c r="A10706" s="4">
        <v>40619</v>
      </c>
      <c r="B10706" s="5">
        <v>0.47195601851873598</v>
      </c>
      <c r="E10706" t="s">
        <v>15</v>
      </c>
      <c r="F10706" t="s">
        <v>6</v>
      </c>
      <c r="G10706">
        <v>0</v>
      </c>
      <c r="H10706">
        <v>0</v>
      </c>
      <c r="I10706">
        <v>0</v>
      </c>
      <c r="P10706" s="14"/>
    </row>
    <row r="10707" spans="1:16">
      <c r="A10707" s="4">
        <v>40619</v>
      </c>
      <c r="B10707" s="5">
        <v>0.47196759259281001</v>
      </c>
      <c r="E10707" t="s">
        <v>15</v>
      </c>
      <c r="F10707" t="s">
        <v>6</v>
      </c>
      <c r="G10707">
        <v>0</v>
      </c>
      <c r="H10707">
        <v>0</v>
      </c>
      <c r="I10707">
        <v>0</v>
      </c>
    </row>
    <row r="10708" spans="1:16">
      <c r="A10708" s="4">
        <v>40619</v>
      </c>
      <c r="B10708" s="5">
        <v>0.471979166666885</v>
      </c>
      <c r="E10708" t="s">
        <v>15</v>
      </c>
      <c r="F10708" t="s">
        <v>6</v>
      </c>
      <c r="G10708">
        <v>0</v>
      </c>
      <c r="H10708">
        <v>0</v>
      </c>
      <c r="I10708">
        <v>0</v>
      </c>
    </row>
    <row r="10709" spans="1:16">
      <c r="A10709" s="4">
        <v>40619</v>
      </c>
      <c r="B10709" s="5">
        <v>0.47199074074095898</v>
      </c>
      <c r="E10709" t="s">
        <v>15</v>
      </c>
      <c r="F10709" t="s">
        <v>6</v>
      </c>
      <c r="G10709">
        <v>0</v>
      </c>
      <c r="H10709">
        <v>0</v>
      </c>
      <c r="I10709">
        <v>0</v>
      </c>
    </row>
    <row r="10710" spans="1:16">
      <c r="A10710" s="4">
        <v>40619</v>
      </c>
      <c r="B10710" s="5">
        <v>0.47200231481503302</v>
      </c>
      <c r="E10710" t="s">
        <v>15</v>
      </c>
      <c r="F10710" t="s">
        <v>6</v>
      </c>
      <c r="G10710">
        <v>0</v>
      </c>
      <c r="H10710">
        <v>0</v>
      </c>
      <c r="I10710">
        <v>0</v>
      </c>
    </row>
    <row r="10711" spans="1:16">
      <c r="A10711" s="4">
        <v>40619</v>
      </c>
      <c r="B10711" s="5">
        <v>0.472013888889107</v>
      </c>
      <c r="E10711" t="s">
        <v>15</v>
      </c>
      <c r="F10711" t="s">
        <v>6</v>
      </c>
      <c r="G10711">
        <v>0</v>
      </c>
      <c r="H10711">
        <v>0</v>
      </c>
      <c r="I10711">
        <v>0</v>
      </c>
    </row>
    <row r="10712" spans="1:16">
      <c r="A10712" s="4">
        <v>40619</v>
      </c>
      <c r="B10712" s="5">
        <v>0.47202546296318099</v>
      </c>
      <c r="E10712" t="s">
        <v>15</v>
      </c>
      <c r="F10712" t="s">
        <v>6</v>
      </c>
      <c r="G10712">
        <v>0</v>
      </c>
      <c r="H10712">
        <v>0</v>
      </c>
      <c r="I10712">
        <v>0</v>
      </c>
    </row>
    <row r="10713" spans="1:16">
      <c r="A10713" s="4">
        <v>40619</v>
      </c>
      <c r="B10713" s="5">
        <v>0.47203703703725503</v>
      </c>
      <c r="E10713" t="s">
        <v>15</v>
      </c>
      <c r="F10713" t="s">
        <v>6</v>
      </c>
      <c r="G10713">
        <v>0</v>
      </c>
      <c r="H10713">
        <v>0</v>
      </c>
      <c r="I10713">
        <v>0</v>
      </c>
    </row>
    <row r="10714" spans="1:16">
      <c r="A10714" s="4">
        <v>40619</v>
      </c>
      <c r="B10714" s="5">
        <v>0.47204861111132901</v>
      </c>
      <c r="E10714" t="s">
        <v>15</v>
      </c>
      <c r="F10714" t="s">
        <v>6</v>
      </c>
      <c r="G10714">
        <v>0</v>
      </c>
      <c r="H10714">
        <v>0</v>
      </c>
      <c r="I10714">
        <v>0</v>
      </c>
    </row>
    <row r="10715" spans="1:16">
      <c r="A10715" s="4">
        <v>40619</v>
      </c>
      <c r="B10715" s="5">
        <v>0.47206018518540299</v>
      </c>
      <c r="E10715" t="s">
        <v>15</v>
      </c>
      <c r="F10715" t="s">
        <v>6</v>
      </c>
      <c r="G10715">
        <v>0</v>
      </c>
      <c r="H10715">
        <v>0</v>
      </c>
      <c r="I10715">
        <v>0</v>
      </c>
    </row>
    <row r="10716" spans="1:16">
      <c r="A10716" s="4">
        <v>40619</v>
      </c>
      <c r="B10716" s="5">
        <v>0.47207175925947698</v>
      </c>
      <c r="E10716" t="s">
        <v>15</v>
      </c>
      <c r="F10716" t="s">
        <v>6</v>
      </c>
      <c r="G10716">
        <v>0</v>
      </c>
      <c r="H10716">
        <v>0</v>
      </c>
      <c r="I10716">
        <v>0</v>
      </c>
    </row>
    <row r="10717" spans="1:16">
      <c r="A10717" s="4">
        <v>40619</v>
      </c>
      <c r="B10717" s="5">
        <v>0.47208333333355101</v>
      </c>
      <c r="E10717" t="s">
        <v>15</v>
      </c>
      <c r="F10717" t="s">
        <v>6</v>
      </c>
      <c r="G10717">
        <v>0</v>
      </c>
      <c r="H10717">
        <v>0</v>
      </c>
      <c r="I10717">
        <v>0</v>
      </c>
    </row>
    <row r="10718" spans="1:16">
      <c r="A10718" s="4">
        <v>40619</v>
      </c>
      <c r="B10718" s="5">
        <v>0.472094907407625</v>
      </c>
      <c r="E10718" t="s">
        <v>15</v>
      </c>
      <c r="F10718" t="s">
        <v>6</v>
      </c>
      <c r="G10718">
        <v>0</v>
      </c>
      <c r="H10718">
        <v>0</v>
      </c>
      <c r="I10718">
        <v>0</v>
      </c>
    </row>
    <row r="10719" spans="1:16">
      <c r="A10719" s="4">
        <v>40619</v>
      </c>
      <c r="B10719" s="5">
        <v>0.47210648148169998</v>
      </c>
      <c r="E10719" t="s">
        <v>15</v>
      </c>
      <c r="F10719" t="s">
        <v>6</v>
      </c>
      <c r="G10719">
        <v>0</v>
      </c>
      <c r="H10719">
        <v>0</v>
      </c>
      <c r="I10719">
        <v>0</v>
      </c>
    </row>
    <row r="10720" spans="1:16">
      <c r="A10720" s="4">
        <v>40619</v>
      </c>
      <c r="B10720" s="5">
        <v>0.47211805555577402</v>
      </c>
      <c r="E10720" t="s">
        <v>15</v>
      </c>
      <c r="F10720" t="s">
        <v>6</v>
      </c>
      <c r="G10720">
        <v>0</v>
      </c>
      <c r="H10720">
        <v>0</v>
      </c>
      <c r="I10720">
        <v>0</v>
      </c>
    </row>
    <row r="10721" spans="1:9">
      <c r="A10721" s="4">
        <v>40619</v>
      </c>
      <c r="B10721" s="5">
        <v>0.472129629629848</v>
      </c>
      <c r="E10721" t="s">
        <v>15</v>
      </c>
      <c r="F10721" t="s">
        <v>6</v>
      </c>
      <c r="G10721">
        <v>0</v>
      </c>
      <c r="H10721">
        <v>0</v>
      </c>
      <c r="I10721">
        <v>0</v>
      </c>
    </row>
    <row r="10722" spans="1:9">
      <c r="A10722" s="4">
        <v>40619</v>
      </c>
      <c r="B10722" s="5">
        <v>0.47214120370392199</v>
      </c>
      <c r="E10722" t="s">
        <v>15</v>
      </c>
      <c r="F10722" t="s">
        <v>6</v>
      </c>
      <c r="G10722">
        <v>0</v>
      </c>
      <c r="H10722">
        <v>0</v>
      </c>
      <c r="I10722">
        <v>0</v>
      </c>
    </row>
    <row r="10723" spans="1:9">
      <c r="A10723" s="4">
        <v>40619</v>
      </c>
      <c r="B10723" s="5">
        <v>0.47215277777799602</v>
      </c>
      <c r="E10723" t="s">
        <v>15</v>
      </c>
      <c r="F10723" t="s">
        <v>6</v>
      </c>
      <c r="G10723">
        <v>0</v>
      </c>
      <c r="H10723">
        <v>0</v>
      </c>
      <c r="I10723">
        <v>0</v>
      </c>
    </row>
    <row r="10724" spans="1:9">
      <c r="A10724" s="4">
        <v>40619</v>
      </c>
      <c r="B10724" s="5">
        <v>0.47216435185207001</v>
      </c>
      <c r="E10724" t="s">
        <v>15</v>
      </c>
      <c r="F10724" t="s">
        <v>6</v>
      </c>
      <c r="G10724">
        <v>0</v>
      </c>
      <c r="H10724">
        <v>0</v>
      </c>
      <c r="I10724">
        <v>0</v>
      </c>
    </row>
    <row r="10725" spans="1:9">
      <c r="A10725" s="4">
        <v>40619</v>
      </c>
      <c r="B10725" s="5">
        <v>0.47217592592614399</v>
      </c>
      <c r="E10725" t="s">
        <v>15</v>
      </c>
      <c r="F10725" t="s">
        <v>6</v>
      </c>
      <c r="G10725">
        <v>0</v>
      </c>
      <c r="H10725">
        <v>0</v>
      </c>
      <c r="I10725">
        <v>0</v>
      </c>
    </row>
    <row r="10726" spans="1:9">
      <c r="A10726" s="4">
        <v>40619</v>
      </c>
      <c r="B10726" s="5">
        <v>0.47218750000021797</v>
      </c>
      <c r="E10726" t="s">
        <v>15</v>
      </c>
      <c r="F10726" t="s">
        <v>6</v>
      </c>
      <c r="G10726">
        <v>0</v>
      </c>
      <c r="H10726">
        <v>0</v>
      </c>
      <c r="I10726">
        <v>0</v>
      </c>
    </row>
    <row r="10727" spans="1:9">
      <c r="A10727" s="4">
        <v>40619</v>
      </c>
      <c r="B10727" s="5">
        <v>0.47219907407429201</v>
      </c>
      <c r="E10727" t="s">
        <v>15</v>
      </c>
      <c r="F10727" t="s">
        <v>6</v>
      </c>
      <c r="G10727">
        <v>0</v>
      </c>
      <c r="H10727">
        <v>0</v>
      </c>
      <c r="I10727">
        <v>0</v>
      </c>
    </row>
    <row r="10728" spans="1:9">
      <c r="A10728" s="4">
        <v>40619</v>
      </c>
      <c r="B10728" s="5">
        <v>0.472210648148366</v>
      </c>
      <c r="E10728" t="s">
        <v>15</v>
      </c>
      <c r="F10728" t="s">
        <v>6</v>
      </c>
      <c r="G10728">
        <v>0</v>
      </c>
      <c r="H10728">
        <v>0</v>
      </c>
      <c r="I10728">
        <v>0</v>
      </c>
    </row>
    <row r="10729" spans="1:9">
      <c r="A10729" s="4">
        <v>40619</v>
      </c>
      <c r="B10729" s="5">
        <v>0.47222222222243998</v>
      </c>
      <c r="E10729" t="s">
        <v>15</v>
      </c>
      <c r="F10729" t="s">
        <v>6</v>
      </c>
      <c r="G10729">
        <v>0</v>
      </c>
      <c r="H10729">
        <v>0</v>
      </c>
      <c r="I10729">
        <v>0</v>
      </c>
    </row>
    <row r="10730" spans="1:9">
      <c r="A10730" s="4">
        <v>40619</v>
      </c>
      <c r="B10730" s="5">
        <v>0.47223379629651502</v>
      </c>
      <c r="E10730" t="s">
        <v>15</v>
      </c>
      <c r="F10730" t="s">
        <v>6</v>
      </c>
      <c r="G10730">
        <v>0</v>
      </c>
      <c r="H10730">
        <v>0</v>
      </c>
      <c r="I10730">
        <v>0</v>
      </c>
    </row>
    <row r="10731" spans="1:9">
      <c r="A10731" s="4">
        <v>40619</v>
      </c>
      <c r="B10731" s="5">
        <v>0.472245370370589</v>
      </c>
      <c r="E10731" t="s">
        <v>15</v>
      </c>
      <c r="F10731" t="s">
        <v>6</v>
      </c>
      <c r="G10731">
        <v>0</v>
      </c>
      <c r="H10731">
        <v>0</v>
      </c>
      <c r="I10731">
        <v>0</v>
      </c>
    </row>
    <row r="10732" spans="1:9">
      <c r="A10732" s="4">
        <v>40619</v>
      </c>
      <c r="B10732" s="5">
        <v>0.47225694444466298</v>
      </c>
      <c r="E10732" t="s">
        <v>15</v>
      </c>
      <c r="F10732" t="s">
        <v>6</v>
      </c>
      <c r="G10732">
        <v>0</v>
      </c>
      <c r="H10732">
        <v>0</v>
      </c>
      <c r="I10732">
        <v>0</v>
      </c>
    </row>
    <row r="10733" spans="1:9">
      <c r="A10733" s="4">
        <v>40619</v>
      </c>
      <c r="B10733" s="5">
        <v>0.47226851851873702</v>
      </c>
      <c r="E10733" t="s">
        <v>15</v>
      </c>
      <c r="F10733" t="s">
        <v>6</v>
      </c>
      <c r="G10733">
        <v>0</v>
      </c>
      <c r="H10733">
        <v>0</v>
      </c>
      <c r="I10733">
        <v>0</v>
      </c>
    </row>
    <row r="10734" spans="1:9">
      <c r="A10734" s="4">
        <v>40619</v>
      </c>
      <c r="B10734" s="5">
        <v>0.47228009259281101</v>
      </c>
      <c r="E10734" t="s">
        <v>15</v>
      </c>
      <c r="F10734" t="s">
        <v>6</v>
      </c>
      <c r="G10734">
        <v>0</v>
      </c>
      <c r="H10734">
        <v>0</v>
      </c>
      <c r="I10734">
        <v>0</v>
      </c>
    </row>
    <row r="10735" spans="1:9">
      <c r="A10735" s="4">
        <v>40619</v>
      </c>
      <c r="B10735" s="5">
        <v>0.47229166666688499</v>
      </c>
      <c r="E10735" t="s">
        <v>15</v>
      </c>
      <c r="F10735" t="s">
        <v>6</v>
      </c>
      <c r="G10735">
        <v>0</v>
      </c>
      <c r="H10735">
        <v>0</v>
      </c>
      <c r="I10735">
        <v>0</v>
      </c>
    </row>
    <row r="10736" spans="1:9">
      <c r="A10736" s="4">
        <v>40619</v>
      </c>
      <c r="B10736" s="5">
        <v>0.47230324074095897</v>
      </c>
      <c r="E10736" t="s">
        <v>15</v>
      </c>
      <c r="F10736" t="s">
        <v>6</v>
      </c>
      <c r="G10736">
        <v>0</v>
      </c>
      <c r="H10736">
        <v>0</v>
      </c>
      <c r="I10736">
        <v>0</v>
      </c>
    </row>
    <row r="10737" spans="1:9">
      <c r="A10737" s="4">
        <v>40619</v>
      </c>
      <c r="B10737" s="5">
        <v>0.47231481481503301</v>
      </c>
      <c r="E10737" t="s">
        <v>15</v>
      </c>
      <c r="F10737" t="s">
        <v>6</v>
      </c>
      <c r="G10737">
        <v>0</v>
      </c>
      <c r="H10737">
        <v>0</v>
      </c>
      <c r="I10737">
        <v>0</v>
      </c>
    </row>
    <row r="10738" spans="1:9">
      <c r="A10738" s="4">
        <v>40619</v>
      </c>
      <c r="B10738" s="5">
        <v>0.472326388889107</v>
      </c>
      <c r="E10738" t="s">
        <v>15</v>
      </c>
      <c r="F10738" t="s">
        <v>6</v>
      </c>
      <c r="G10738">
        <v>0</v>
      </c>
      <c r="H10738">
        <v>0</v>
      </c>
      <c r="I10738">
        <v>0</v>
      </c>
    </row>
    <row r="10739" spans="1:9">
      <c r="A10739" s="4">
        <v>40619</v>
      </c>
      <c r="B10739" s="5">
        <v>0.47233796296318098</v>
      </c>
      <c r="E10739" t="s">
        <v>15</v>
      </c>
      <c r="F10739" t="s">
        <v>6</v>
      </c>
      <c r="G10739">
        <v>0</v>
      </c>
      <c r="H10739">
        <v>0</v>
      </c>
      <c r="I10739">
        <v>0</v>
      </c>
    </row>
    <row r="10740" spans="1:9">
      <c r="A10740" s="4">
        <v>40619</v>
      </c>
      <c r="B10740" s="5">
        <v>0.47234953703725602</v>
      </c>
      <c r="E10740" t="s">
        <v>15</v>
      </c>
      <c r="F10740" t="s">
        <v>6</v>
      </c>
      <c r="G10740">
        <v>0</v>
      </c>
      <c r="H10740">
        <v>0</v>
      </c>
      <c r="I10740">
        <v>0</v>
      </c>
    </row>
    <row r="10741" spans="1:9">
      <c r="A10741" s="4">
        <v>40619</v>
      </c>
      <c r="B10741" s="5">
        <v>0.47236111111133</v>
      </c>
      <c r="E10741" t="s">
        <v>15</v>
      </c>
      <c r="F10741" t="s">
        <v>6</v>
      </c>
      <c r="G10741">
        <v>0</v>
      </c>
      <c r="H10741">
        <v>0</v>
      </c>
      <c r="I10741">
        <v>0</v>
      </c>
    </row>
    <row r="10742" spans="1:9">
      <c r="A10742" s="4">
        <v>40619</v>
      </c>
      <c r="B10742" s="5">
        <v>0.47237268518540398</v>
      </c>
      <c r="E10742" t="s">
        <v>15</v>
      </c>
      <c r="F10742" t="s">
        <v>6</v>
      </c>
      <c r="G10742">
        <v>0</v>
      </c>
      <c r="H10742">
        <v>0</v>
      </c>
      <c r="I10742">
        <v>0</v>
      </c>
    </row>
    <row r="10743" spans="1:9">
      <c r="A10743" s="4">
        <v>40619</v>
      </c>
      <c r="B10743" s="5">
        <v>0.47238425925947802</v>
      </c>
      <c r="E10743" t="s">
        <v>15</v>
      </c>
      <c r="F10743" t="s">
        <v>6</v>
      </c>
      <c r="G10743">
        <v>0</v>
      </c>
      <c r="H10743">
        <v>0</v>
      </c>
      <c r="I10743">
        <v>0</v>
      </c>
    </row>
    <row r="10744" spans="1:9">
      <c r="A10744" s="4">
        <v>40619</v>
      </c>
      <c r="B10744" s="5">
        <v>0.47239583333355201</v>
      </c>
      <c r="E10744" t="s">
        <v>15</v>
      </c>
      <c r="F10744" t="s">
        <v>6</v>
      </c>
      <c r="G10744">
        <v>0</v>
      </c>
      <c r="H10744">
        <v>0</v>
      </c>
      <c r="I10744">
        <v>0</v>
      </c>
    </row>
    <row r="10745" spans="1:9">
      <c r="A10745" s="4">
        <v>40619</v>
      </c>
      <c r="B10745" s="5">
        <v>0.47240740740762599</v>
      </c>
      <c r="E10745" t="s">
        <v>15</v>
      </c>
      <c r="F10745" t="s">
        <v>6</v>
      </c>
      <c r="G10745">
        <v>0</v>
      </c>
      <c r="H10745">
        <v>0</v>
      </c>
      <c r="I10745">
        <v>0</v>
      </c>
    </row>
    <row r="10746" spans="1:9">
      <c r="A10746" s="4">
        <v>40619</v>
      </c>
      <c r="B10746" s="5">
        <v>0.47241898148169997</v>
      </c>
      <c r="E10746" t="s">
        <v>15</v>
      </c>
      <c r="F10746" t="s">
        <v>6</v>
      </c>
      <c r="G10746">
        <v>0</v>
      </c>
      <c r="H10746">
        <v>0</v>
      </c>
      <c r="I10746">
        <v>0</v>
      </c>
    </row>
    <row r="10747" spans="1:9">
      <c r="A10747" s="4">
        <v>40619</v>
      </c>
      <c r="B10747" s="5">
        <v>0.47243055555577401</v>
      </c>
      <c r="E10747" t="s">
        <v>15</v>
      </c>
      <c r="F10747" t="s">
        <v>6</v>
      </c>
      <c r="G10747">
        <v>0</v>
      </c>
      <c r="H10747">
        <v>0</v>
      </c>
      <c r="I10747">
        <v>0</v>
      </c>
    </row>
    <row r="10748" spans="1:9">
      <c r="A10748" s="4">
        <v>40619</v>
      </c>
      <c r="B10748" s="5">
        <v>0.472442129629848</v>
      </c>
      <c r="E10748" t="s">
        <v>15</v>
      </c>
      <c r="F10748" t="s">
        <v>6</v>
      </c>
      <c r="G10748">
        <v>0</v>
      </c>
      <c r="H10748">
        <v>0</v>
      </c>
      <c r="I10748">
        <v>0</v>
      </c>
    </row>
    <row r="10749" spans="1:9">
      <c r="A10749" s="4">
        <v>40619</v>
      </c>
      <c r="B10749" s="5">
        <v>0.47245370370392198</v>
      </c>
      <c r="E10749" t="s">
        <v>15</v>
      </c>
      <c r="F10749" t="s">
        <v>6</v>
      </c>
      <c r="G10749">
        <v>0</v>
      </c>
      <c r="H10749">
        <v>0</v>
      </c>
      <c r="I10749">
        <v>0</v>
      </c>
    </row>
    <row r="10750" spans="1:9">
      <c r="A10750" s="4">
        <v>40619</v>
      </c>
      <c r="B10750" s="5">
        <v>0.47246527777799602</v>
      </c>
      <c r="E10750" t="s">
        <v>15</v>
      </c>
      <c r="F10750" t="s">
        <v>6</v>
      </c>
      <c r="G10750">
        <v>0</v>
      </c>
      <c r="H10750">
        <v>0</v>
      </c>
      <c r="I10750">
        <v>0</v>
      </c>
    </row>
    <row r="10751" spans="1:9">
      <c r="A10751" s="4">
        <v>40619</v>
      </c>
      <c r="B10751" s="5">
        <v>0.472476851852071</v>
      </c>
      <c r="E10751" t="s">
        <v>15</v>
      </c>
      <c r="F10751" t="s">
        <v>6</v>
      </c>
      <c r="G10751">
        <v>0</v>
      </c>
      <c r="H10751">
        <v>0</v>
      </c>
      <c r="I10751">
        <v>0</v>
      </c>
    </row>
    <row r="10752" spans="1:9">
      <c r="A10752" s="4">
        <v>40619</v>
      </c>
      <c r="B10752" s="5">
        <v>0.47248842592614498</v>
      </c>
      <c r="E10752" t="s">
        <v>15</v>
      </c>
      <c r="F10752" t="s">
        <v>6</v>
      </c>
      <c r="G10752">
        <v>0</v>
      </c>
      <c r="H10752">
        <v>0</v>
      </c>
      <c r="I10752">
        <v>0</v>
      </c>
    </row>
    <row r="10753" spans="1:9">
      <c r="A10753" s="4">
        <v>40619</v>
      </c>
      <c r="B10753" s="5">
        <v>0.47250000000021902</v>
      </c>
      <c r="E10753" t="s">
        <v>15</v>
      </c>
      <c r="F10753" t="s">
        <v>6</v>
      </c>
      <c r="G10753">
        <v>0</v>
      </c>
      <c r="H10753">
        <v>0</v>
      </c>
      <c r="I10753">
        <v>0</v>
      </c>
    </row>
    <row r="10754" spans="1:9">
      <c r="A10754" s="4">
        <v>40619</v>
      </c>
      <c r="B10754" s="5">
        <v>0.47251157407429301</v>
      </c>
      <c r="E10754" t="s">
        <v>15</v>
      </c>
      <c r="F10754" t="s">
        <v>6</v>
      </c>
      <c r="G10754">
        <v>0</v>
      </c>
      <c r="H10754">
        <v>0</v>
      </c>
      <c r="I10754">
        <v>0</v>
      </c>
    </row>
    <row r="10755" spans="1:9">
      <c r="A10755" s="4">
        <v>40619</v>
      </c>
      <c r="B10755" s="5">
        <v>0.47252314814836699</v>
      </c>
      <c r="E10755" t="s">
        <v>15</v>
      </c>
      <c r="F10755" t="s">
        <v>6</v>
      </c>
      <c r="G10755">
        <v>0</v>
      </c>
      <c r="H10755">
        <v>0</v>
      </c>
      <c r="I10755">
        <v>0</v>
      </c>
    </row>
    <row r="10756" spans="1:9">
      <c r="A10756" s="4">
        <v>40619</v>
      </c>
      <c r="B10756" s="5">
        <v>0.47253472222244097</v>
      </c>
      <c r="E10756" t="s">
        <v>15</v>
      </c>
      <c r="F10756" t="s">
        <v>6</v>
      </c>
      <c r="G10756">
        <v>0</v>
      </c>
      <c r="H10756">
        <v>0</v>
      </c>
      <c r="I10756">
        <v>0</v>
      </c>
    </row>
    <row r="10757" spans="1:9">
      <c r="A10757" s="4">
        <v>40619</v>
      </c>
      <c r="B10757" s="5">
        <v>0.47254629629651501</v>
      </c>
      <c r="E10757" t="s">
        <v>15</v>
      </c>
      <c r="F10757" t="s">
        <v>6</v>
      </c>
      <c r="G10757">
        <v>0</v>
      </c>
      <c r="H10757">
        <v>0</v>
      </c>
      <c r="I10757">
        <v>0</v>
      </c>
    </row>
    <row r="10758" spans="1:9">
      <c r="A10758" s="4">
        <v>40619</v>
      </c>
      <c r="B10758" s="5">
        <v>0.47255787037058899</v>
      </c>
      <c r="E10758" t="s">
        <v>15</v>
      </c>
      <c r="F10758" t="s">
        <v>6</v>
      </c>
      <c r="G10758">
        <v>0</v>
      </c>
      <c r="H10758">
        <v>0</v>
      </c>
      <c r="I10758">
        <v>0</v>
      </c>
    </row>
    <row r="10759" spans="1:9">
      <c r="A10759" s="4">
        <v>40619</v>
      </c>
      <c r="B10759" s="5">
        <v>0.47256944444466298</v>
      </c>
      <c r="E10759" t="s">
        <v>15</v>
      </c>
      <c r="F10759" t="s">
        <v>6</v>
      </c>
      <c r="G10759">
        <v>0</v>
      </c>
      <c r="H10759">
        <v>0</v>
      </c>
      <c r="I10759">
        <v>0</v>
      </c>
    </row>
    <row r="10760" spans="1:9">
      <c r="A10760" s="4">
        <v>40619</v>
      </c>
      <c r="B10760" s="5">
        <v>0.47258101851873702</v>
      </c>
      <c r="E10760" t="s">
        <v>15</v>
      </c>
      <c r="F10760" t="s">
        <v>6</v>
      </c>
      <c r="G10760">
        <v>0</v>
      </c>
      <c r="H10760">
        <v>0</v>
      </c>
      <c r="I10760">
        <v>0</v>
      </c>
    </row>
    <row r="10761" spans="1:9">
      <c r="A10761" s="4">
        <v>40619</v>
      </c>
      <c r="B10761" s="5">
        <v>0.472592592592812</v>
      </c>
      <c r="E10761" t="s">
        <v>15</v>
      </c>
      <c r="F10761" t="s">
        <v>6</v>
      </c>
      <c r="G10761">
        <v>0</v>
      </c>
      <c r="H10761">
        <v>0</v>
      </c>
      <c r="I10761">
        <v>0</v>
      </c>
    </row>
    <row r="10762" spans="1:9">
      <c r="A10762" s="4">
        <v>40619</v>
      </c>
      <c r="B10762" s="5">
        <v>0.47260416666688598</v>
      </c>
      <c r="E10762" t="s">
        <v>15</v>
      </c>
      <c r="F10762" t="s">
        <v>6</v>
      </c>
      <c r="G10762">
        <v>0</v>
      </c>
      <c r="H10762">
        <v>0</v>
      </c>
      <c r="I10762">
        <v>0</v>
      </c>
    </row>
    <row r="10763" spans="1:9">
      <c r="A10763" s="4">
        <v>40619</v>
      </c>
      <c r="B10763" s="5">
        <v>0.47261574074096002</v>
      </c>
      <c r="E10763" t="s">
        <v>15</v>
      </c>
      <c r="F10763" t="s">
        <v>6</v>
      </c>
      <c r="G10763">
        <v>0</v>
      </c>
      <c r="H10763">
        <v>0</v>
      </c>
      <c r="I10763">
        <v>0</v>
      </c>
    </row>
    <row r="10764" spans="1:9">
      <c r="A10764" s="4">
        <v>40619</v>
      </c>
      <c r="B10764" s="5">
        <v>0.47262731481503401</v>
      </c>
      <c r="E10764" t="s">
        <v>15</v>
      </c>
      <c r="F10764" t="s">
        <v>6</v>
      </c>
      <c r="G10764">
        <v>0</v>
      </c>
      <c r="H10764">
        <v>0</v>
      </c>
      <c r="I10764">
        <v>0</v>
      </c>
    </row>
    <row r="10765" spans="1:9">
      <c r="A10765" s="4">
        <v>40619</v>
      </c>
      <c r="B10765" s="5">
        <v>0.47263888888910799</v>
      </c>
      <c r="E10765" t="s">
        <v>15</v>
      </c>
      <c r="F10765" t="s">
        <v>6</v>
      </c>
      <c r="G10765">
        <v>0</v>
      </c>
      <c r="H10765">
        <v>0</v>
      </c>
      <c r="I10765">
        <v>0</v>
      </c>
    </row>
    <row r="10766" spans="1:9">
      <c r="A10766" s="4">
        <v>40619</v>
      </c>
      <c r="B10766" s="5">
        <v>0.47265046296318203</v>
      </c>
      <c r="E10766" t="s">
        <v>15</v>
      </c>
      <c r="F10766" t="s">
        <v>6</v>
      </c>
      <c r="G10766">
        <v>0</v>
      </c>
      <c r="H10766">
        <v>0</v>
      </c>
      <c r="I10766">
        <v>0</v>
      </c>
    </row>
    <row r="10767" spans="1:9">
      <c r="A10767" s="4">
        <v>40619</v>
      </c>
      <c r="B10767" s="5">
        <v>0.47266203703725601</v>
      </c>
      <c r="E10767" t="s">
        <v>15</v>
      </c>
      <c r="F10767" t="s">
        <v>6</v>
      </c>
      <c r="G10767">
        <v>0</v>
      </c>
      <c r="H10767">
        <v>0</v>
      </c>
      <c r="I10767">
        <v>0</v>
      </c>
    </row>
    <row r="10768" spans="1:9">
      <c r="A10768" s="4">
        <v>40619</v>
      </c>
      <c r="B10768" s="5">
        <v>0.47267361111132999</v>
      </c>
      <c r="E10768" t="s">
        <v>15</v>
      </c>
      <c r="F10768" t="s">
        <v>6</v>
      </c>
      <c r="G10768">
        <v>0</v>
      </c>
      <c r="H10768">
        <v>0</v>
      </c>
      <c r="I10768">
        <v>0</v>
      </c>
    </row>
    <row r="10769" spans="1:9">
      <c r="A10769" s="4">
        <v>40619</v>
      </c>
      <c r="B10769" s="5">
        <v>0.47268518518540398</v>
      </c>
      <c r="E10769" t="s">
        <v>15</v>
      </c>
      <c r="F10769" t="s">
        <v>6</v>
      </c>
      <c r="G10769">
        <v>0</v>
      </c>
      <c r="H10769">
        <v>0</v>
      </c>
      <c r="I10769">
        <v>0</v>
      </c>
    </row>
    <row r="10770" spans="1:9">
      <c r="A10770" s="4">
        <v>40619</v>
      </c>
      <c r="B10770" s="5">
        <v>0.47269675925947802</v>
      </c>
      <c r="E10770" t="s">
        <v>15</v>
      </c>
      <c r="F10770" t="s">
        <v>6</v>
      </c>
      <c r="G10770">
        <v>0</v>
      </c>
      <c r="H10770">
        <v>0</v>
      </c>
      <c r="I10770">
        <v>0</v>
      </c>
    </row>
    <row r="10771" spans="1:9">
      <c r="A10771" s="4">
        <v>40619</v>
      </c>
      <c r="B10771" s="5">
        <v>0.472708333333552</v>
      </c>
      <c r="E10771" t="s">
        <v>15</v>
      </c>
      <c r="F10771" t="s">
        <v>6</v>
      </c>
      <c r="G10771">
        <v>0</v>
      </c>
      <c r="H10771">
        <v>0</v>
      </c>
      <c r="I10771">
        <v>0</v>
      </c>
    </row>
    <row r="10772" spans="1:9">
      <c r="A10772" s="4">
        <v>40619</v>
      </c>
      <c r="B10772" s="5">
        <v>0.47271990740762698</v>
      </c>
      <c r="E10772" t="s">
        <v>15</v>
      </c>
      <c r="F10772" t="s">
        <v>6</v>
      </c>
      <c r="G10772">
        <v>0</v>
      </c>
      <c r="H10772">
        <v>0</v>
      </c>
      <c r="I10772">
        <v>0</v>
      </c>
    </row>
    <row r="10773" spans="1:9">
      <c r="A10773" s="4">
        <v>40619</v>
      </c>
      <c r="B10773" s="5">
        <v>0.47273148148170102</v>
      </c>
      <c r="E10773" t="s">
        <v>15</v>
      </c>
      <c r="F10773" t="s">
        <v>6</v>
      </c>
      <c r="G10773">
        <v>0</v>
      </c>
      <c r="H10773">
        <v>0</v>
      </c>
      <c r="I10773">
        <v>0</v>
      </c>
    </row>
    <row r="10774" spans="1:9">
      <c r="A10774" s="4">
        <v>40619</v>
      </c>
      <c r="B10774" s="5">
        <v>0.472743055555775</v>
      </c>
      <c r="E10774" t="s">
        <v>15</v>
      </c>
      <c r="F10774" t="s">
        <v>6</v>
      </c>
      <c r="G10774">
        <v>0</v>
      </c>
      <c r="H10774">
        <v>0</v>
      </c>
      <c r="I10774">
        <v>0</v>
      </c>
    </row>
    <row r="10775" spans="1:9">
      <c r="A10775" s="4">
        <v>40619</v>
      </c>
      <c r="B10775" s="5">
        <v>0.47275462962984899</v>
      </c>
      <c r="E10775" t="s">
        <v>15</v>
      </c>
      <c r="F10775" t="s">
        <v>6</v>
      </c>
      <c r="G10775">
        <v>0</v>
      </c>
      <c r="H10775">
        <v>0</v>
      </c>
      <c r="I10775">
        <v>0</v>
      </c>
    </row>
    <row r="10776" spans="1:9">
      <c r="A10776" s="4">
        <v>40619</v>
      </c>
      <c r="B10776" s="5">
        <v>0.47276620370392303</v>
      </c>
      <c r="E10776" t="s">
        <v>15</v>
      </c>
      <c r="F10776" t="s">
        <v>6</v>
      </c>
      <c r="G10776">
        <v>0</v>
      </c>
      <c r="H10776">
        <v>0</v>
      </c>
      <c r="I10776">
        <v>0</v>
      </c>
    </row>
    <row r="10777" spans="1:9">
      <c r="A10777" s="4">
        <v>40619</v>
      </c>
      <c r="B10777" s="5">
        <v>0.47277777777799701</v>
      </c>
      <c r="E10777" t="s">
        <v>15</v>
      </c>
      <c r="F10777" t="s">
        <v>6</v>
      </c>
      <c r="G10777">
        <v>0</v>
      </c>
      <c r="H10777">
        <v>0</v>
      </c>
      <c r="I10777">
        <v>0</v>
      </c>
    </row>
    <row r="10778" spans="1:9">
      <c r="A10778" s="4">
        <v>40619</v>
      </c>
      <c r="B10778" s="5">
        <v>0.47278935185207099</v>
      </c>
      <c r="E10778" t="s">
        <v>15</v>
      </c>
      <c r="F10778" t="s">
        <v>6</v>
      </c>
      <c r="G10778">
        <v>0</v>
      </c>
      <c r="H10778">
        <v>0</v>
      </c>
      <c r="I10778">
        <v>0</v>
      </c>
    </row>
    <row r="10779" spans="1:9">
      <c r="A10779" s="4">
        <v>40619</v>
      </c>
      <c r="B10779" s="5">
        <v>0.47280092592614498</v>
      </c>
      <c r="E10779" t="s">
        <v>15</v>
      </c>
      <c r="F10779" t="s">
        <v>6</v>
      </c>
      <c r="G10779">
        <v>0</v>
      </c>
      <c r="H10779">
        <v>0</v>
      </c>
      <c r="I10779">
        <v>0</v>
      </c>
    </row>
    <row r="10780" spans="1:9">
      <c r="A10780" s="4">
        <v>40619</v>
      </c>
      <c r="B10780" s="5">
        <v>0.47281250000021902</v>
      </c>
      <c r="E10780" t="s">
        <v>15</v>
      </c>
      <c r="F10780" t="s">
        <v>6</v>
      </c>
      <c r="G10780">
        <v>0</v>
      </c>
      <c r="H10780">
        <v>0</v>
      </c>
      <c r="I10780">
        <v>0</v>
      </c>
    </row>
    <row r="10781" spans="1:9">
      <c r="A10781" s="4">
        <v>40619</v>
      </c>
      <c r="B10781" s="5">
        <v>0.472824074074293</v>
      </c>
      <c r="E10781" t="s">
        <v>15</v>
      </c>
      <c r="F10781" t="s">
        <v>6</v>
      </c>
      <c r="G10781">
        <v>0</v>
      </c>
      <c r="H10781">
        <v>0</v>
      </c>
      <c r="I10781">
        <v>0</v>
      </c>
    </row>
    <row r="10782" spans="1:9">
      <c r="A10782" s="4">
        <v>40619</v>
      </c>
      <c r="B10782" s="5">
        <v>0.47283564814836698</v>
      </c>
      <c r="E10782" t="s">
        <v>15</v>
      </c>
      <c r="F10782" t="s">
        <v>6</v>
      </c>
      <c r="G10782">
        <v>0</v>
      </c>
      <c r="H10782">
        <v>0</v>
      </c>
      <c r="I10782">
        <v>0</v>
      </c>
    </row>
    <row r="10783" spans="1:9">
      <c r="A10783" s="4">
        <v>40619</v>
      </c>
      <c r="B10783" s="5">
        <v>0.47284722222244202</v>
      </c>
      <c r="E10783" t="s">
        <v>15</v>
      </c>
      <c r="F10783" t="s">
        <v>6</v>
      </c>
      <c r="G10783">
        <v>0</v>
      </c>
      <c r="H10783">
        <v>0</v>
      </c>
      <c r="I10783">
        <v>0</v>
      </c>
    </row>
    <row r="10784" spans="1:9">
      <c r="A10784" s="4">
        <v>40619</v>
      </c>
      <c r="B10784" s="5">
        <v>0.472858796296516</v>
      </c>
      <c r="E10784" t="s">
        <v>15</v>
      </c>
      <c r="F10784" t="s">
        <v>6</v>
      </c>
      <c r="G10784">
        <v>0</v>
      </c>
      <c r="H10784">
        <v>0</v>
      </c>
      <c r="I10784">
        <v>0</v>
      </c>
    </row>
    <row r="10785" spans="1:9">
      <c r="A10785" s="4">
        <v>40619</v>
      </c>
      <c r="B10785" s="5">
        <v>0.47287037037058999</v>
      </c>
      <c r="E10785" t="s">
        <v>15</v>
      </c>
      <c r="F10785" t="s">
        <v>6</v>
      </c>
      <c r="G10785">
        <v>0</v>
      </c>
      <c r="H10785">
        <v>0</v>
      </c>
      <c r="I10785">
        <v>0</v>
      </c>
    </row>
    <row r="10786" spans="1:9">
      <c r="A10786" s="4">
        <v>40619</v>
      </c>
      <c r="B10786" s="5">
        <v>0.47288194444466403</v>
      </c>
      <c r="E10786" t="s">
        <v>15</v>
      </c>
      <c r="F10786" t="s">
        <v>6</v>
      </c>
      <c r="G10786">
        <v>0</v>
      </c>
      <c r="H10786">
        <v>0</v>
      </c>
      <c r="I10786">
        <v>0</v>
      </c>
    </row>
    <row r="10787" spans="1:9">
      <c r="A10787" s="4">
        <v>40619</v>
      </c>
      <c r="B10787" s="5">
        <v>0.47289351851873801</v>
      </c>
      <c r="E10787" t="s">
        <v>15</v>
      </c>
      <c r="F10787" t="s">
        <v>6</v>
      </c>
      <c r="G10787">
        <v>0</v>
      </c>
      <c r="H10787">
        <v>0</v>
      </c>
      <c r="I10787">
        <v>0</v>
      </c>
    </row>
    <row r="10788" spans="1:9">
      <c r="A10788" s="4">
        <v>40619</v>
      </c>
      <c r="B10788" s="5">
        <v>0.47290509259281199</v>
      </c>
      <c r="E10788" t="s">
        <v>15</v>
      </c>
      <c r="F10788" t="s">
        <v>6</v>
      </c>
      <c r="G10788">
        <v>0</v>
      </c>
      <c r="H10788">
        <v>0</v>
      </c>
      <c r="I10788">
        <v>0</v>
      </c>
    </row>
    <row r="10789" spans="1:9">
      <c r="A10789" s="4">
        <v>40619</v>
      </c>
      <c r="B10789" s="5">
        <v>0.47291666666688598</v>
      </c>
      <c r="E10789" t="s">
        <v>15</v>
      </c>
      <c r="F10789" t="s">
        <v>6</v>
      </c>
      <c r="G10789">
        <v>0</v>
      </c>
      <c r="H10789">
        <v>0</v>
      </c>
      <c r="I10789">
        <v>0</v>
      </c>
    </row>
    <row r="10790" spans="1:9">
      <c r="A10790" s="4">
        <v>40619</v>
      </c>
      <c r="B10790" s="5">
        <v>0.47292824074096002</v>
      </c>
      <c r="E10790" t="s">
        <v>15</v>
      </c>
      <c r="F10790" t="s">
        <v>6</v>
      </c>
      <c r="G10790">
        <v>0</v>
      </c>
      <c r="H10790">
        <v>0</v>
      </c>
      <c r="I10790">
        <v>0</v>
      </c>
    </row>
    <row r="10791" spans="1:9">
      <c r="A10791" s="4">
        <v>40619</v>
      </c>
      <c r="B10791" s="5">
        <v>0.472939814815034</v>
      </c>
      <c r="E10791" t="s">
        <v>15</v>
      </c>
      <c r="F10791" t="s">
        <v>6</v>
      </c>
      <c r="G10791">
        <v>0</v>
      </c>
      <c r="H10791">
        <v>0</v>
      </c>
      <c r="I10791">
        <v>0</v>
      </c>
    </row>
    <row r="10792" spans="1:9">
      <c r="A10792" s="4">
        <v>40619</v>
      </c>
      <c r="B10792" s="5">
        <v>0.47295138888910798</v>
      </c>
      <c r="E10792" t="s">
        <v>15</v>
      </c>
      <c r="F10792" t="s">
        <v>6</v>
      </c>
      <c r="G10792">
        <v>0</v>
      </c>
      <c r="H10792">
        <v>0</v>
      </c>
      <c r="I10792">
        <v>0</v>
      </c>
    </row>
    <row r="10793" spans="1:9">
      <c r="A10793" s="4">
        <v>40619</v>
      </c>
      <c r="B10793" s="5">
        <v>0.47296296296318302</v>
      </c>
      <c r="E10793" t="s">
        <v>15</v>
      </c>
      <c r="F10793" t="s">
        <v>6</v>
      </c>
      <c r="G10793">
        <v>0</v>
      </c>
      <c r="H10793">
        <v>0</v>
      </c>
      <c r="I10793">
        <v>0</v>
      </c>
    </row>
    <row r="10794" spans="1:9">
      <c r="A10794" s="4">
        <v>40619</v>
      </c>
      <c r="B10794" s="5">
        <v>0.472974537037257</v>
      </c>
      <c r="E10794" t="s">
        <v>15</v>
      </c>
      <c r="F10794" t="s">
        <v>6</v>
      </c>
      <c r="G10794">
        <v>0</v>
      </c>
      <c r="H10794">
        <v>0</v>
      </c>
      <c r="I10794">
        <v>0</v>
      </c>
    </row>
    <row r="10795" spans="1:9">
      <c r="A10795" s="4">
        <v>40619</v>
      </c>
      <c r="B10795" s="5">
        <v>0.47298611111133099</v>
      </c>
      <c r="E10795" t="s">
        <v>15</v>
      </c>
      <c r="F10795" t="s">
        <v>6</v>
      </c>
      <c r="G10795">
        <v>0</v>
      </c>
      <c r="H10795">
        <v>0</v>
      </c>
      <c r="I10795">
        <v>0</v>
      </c>
    </row>
    <row r="10796" spans="1:9">
      <c r="A10796" s="4">
        <v>40619</v>
      </c>
      <c r="B10796" s="5">
        <v>0.47299768518540503</v>
      </c>
      <c r="E10796" t="s">
        <v>15</v>
      </c>
      <c r="F10796" t="s">
        <v>6</v>
      </c>
      <c r="G10796">
        <v>0</v>
      </c>
      <c r="H10796">
        <v>0</v>
      </c>
      <c r="I10796">
        <v>0</v>
      </c>
    </row>
    <row r="10797" spans="1:9">
      <c r="A10797" s="4">
        <v>40619</v>
      </c>
      <c r="B10797" s="5">
        <v>0.47300925925947901</v>
      </c>
      <c r="E10797" t="s">
        <v>15</v>
      </c>
      <c r="F10797" t="s">
        <v>6</v>
      </c>
      <c r="G10797">
        <v>0</v>
      </c>
      <c r="H10797">
        <v>0</v>
      </c>
      <c r="I10797">
        <v>0</v>
      </c>
    </row>
    <row r="10798" spans="1:9">
      <c r="A10798" s="4">
        <v>40619</v>
      </c>
      <c r="B10798" s="5">
        <v>0.47302083333355299</v>
      </c>
      <c r="E10798" t="s">
        <v>15</v>
      </c>
      <c r="F10798" t="s">
        <v>6</v>
      </c>
      <c r="G10798">
        <v>0</v>
      </c>
      <c r="H10798">
        <v>0</v>
      </c>
      <c r="I10798">
        <v>0</v>
      </c>
    </row>
    <row r="10799" spans="1:9">
      <c r="A10799" s="4">
        <v>40619</v>
      </c>
      <c r="B10799" s="5">
        <v>0.47303240740762698</v>
      </c>
      <c r="E10799" t="s">
        <v>15</v>
      </c>
      <c r="F10799" t="s">
        <v>6</v>
      </c>
      <c r="G10799">
        <v>0</v>
      </c>
      <c r="H10799">
        <v>0</v>
      </c>
      <c r="I10799">
        <v>0</v>
      </c>
    </row>
    <row r="10800" spans="1:9">
      <c r="A10800" s="4">
        <v>40619</v>
      </c>
      <c r="B10800" s="5">
        <v>0.47304398148170101</v>
      </c>
      <c r="E10800" t="s">
        <v>15</v>
      </c>
      <c r="F10800" t="s">
        <v>6</v>
      </c>
      <c r="G10800">
        <v>0</v>
      </c>
      <c r="H10800">
        <v>0</v>
      </c>
      <c r="I10800">
        <v>0</v>
      </c>
    </row>
    <row r="10801" spans="1:9">
      <c r="A10801" s="4">
        <v>40619</v>
      </c>
      <c r="B10801" s="5">
        <v>0.473055555555775</v>
      </c>
      <c r="E10801" t="s">
        <v>15</v>
      </c>
      <c r="F10801" t="s">
        <v>6</v>
      </c>
      <c r="G10801">
        <v>0</v>
      </c>
      <c r="H10801">
        <v>0</v>
      </c>
      <c r="I10801">
        <v>0</v>
      </c>
    </row>
    <row r="10802" spans="1:9">
      <c r="A10802" s="4">
        <v>40619</v>
      </c>
      <c r="B10802" s="5">
        <v>0.47306712962984898</v>
      </c>
      <c r="E10802" t="s">
        <v>15</v>
      </c>
      <c r="F10802" t="s">
        <v>6</v>
      </c>
      <c r="G10802">
        <v>0</v>
      </c>
      <c r="H10802">
        <v>0</v>
      </c>
      <c r="I10802">
        <v>0</v>
      </c>
    </row>
    <row r="10803" spans="1:9">
      <c r="A10803" s="4">
        <v>40619</v>
      </c>
      <c r="B10803" s="5">
        <v>0.47307870370392302</v>
      </c>
      <c r="E10803" t="s">
        <v>15</v>
      </c>
      <c r="F10803" t="s">
        <v>6</v>
      </c>
      <c r="G10803">
        <v>0</v>
      </c>
      <c r="H10803">
        <v>0</v>
      </c>
      <c r="I10803">
        <v>0</v>
      </c>
    </row>
    <row r="10804" spans="1:9">
      <c r="A10804" s="4">
        <v>40619</v>
      </c>
      <c r="B10804" s="5">
        <v>0.473090277777998</v>
      </c>
      <c r="E10804" t="s">
        <v>15</v>
      </c>
      <c r="F10804" t="s">
        <v>6</v>
      </c>
      <c r="G10804">
        <v>0</v>
      </c>
      <c r="H10804">
        <v>0</v>
      </c>
      <c r="I10804">
        <v>0</v>
      </c>
    </row>
    <row r="10805" spans="1:9">
      <c r="A10805" s="4">
        <v>40619</v>
      </c>
      <c r="B10805" s="5">
        <v>0.47310185185207199</v>
      </c>
      <c r="E10805" t="s">
        <v>15</v>
      </c>
      <c r="F10805" t="s">
        <v>6</v>
      </c>
      <c r="G10805">
        <v>0</v>
      </c>
      <c r="H10805">
        <v>0</v>
      </c>
      <c r="I10805">
        <v>0</v>
      </c>
    </row>
    <row r="10806" spans="1:9">
      <c r="A10806" s="4">
        <v>40619</v>
      </c>
      <c r="B10806" s="5">
        <v>0.47311342592614603</v>
      </c>
      <c r="E10806" t="s">
        <v>15</v>
      </c>
      <c r="F10806" t="s">
        <v>6</v>
      </c>
      <c r="G10806">
        <v>0</v>
      </c>
      <c r="H10806">
        <v>0</v>
      </c>
      <c r="I10806">
        <v>0</v>
      </c>
    </row>
    <row r="10807" spans="1:9">
      <c r="A10807" s="4">
        <v>40619</v>
      </c>
      <c r="B10807" s="5">
        <v>0.47312500000022001</v>
      </c>
      <c r="E10807" t="s">
        <v>15</v>
      </c>
      <c r="F10807" t="s">
        <v>6</v>
      </c>
      <c r="G10807">
        <v>0</v>
      </c>
      <c r="H10807">
        <v>0</v>
      </c>
      <c r="I10807">
        <v>0</v>
      </c>
    </row>
    <row r="10808" spans="1:9">
      <c r="A10808" s="4">
        <v>40619</v>
      </c>
      <c r="B10808" s="5">
        <v>0.47313657407429399</v>
      </c>
      <c r="E10808" t="s">
        <v>15</v>
      </c>
      <c r="F10808" t="s">
        <v>6</v>
      </c>
      <c r="G10808">
        <v>0</v>
      </c>
      <c r="H10808">
        <v>0</v>
      </c>
      <c r="I10808">
        <v>0</v>
      </c>
    </row>
    <row r="10809" spans="1:9">
      <c r="A10809" s="4">
        <v>40619</v>
      </c>
      <c r="B10809" s="5">
        <v>0.47314814814836798</v>
      </c>
      <c r="E10809" t="s">
        <v>15</v>
      </c>
      <c r="F10809" t="s">
        <v>6</v>
      </c>
      <c r="G10809">
        <v>0</v>
      </c>
      <c r="H10809">
        <v>0</v>
      </c>
      <c r="I10809">
        <v>0</v>
      </c>
    </row>
    <row r="10810" spans="1:9">
      <c r="A10810" s="4">
        <v>40619</v>
      </c>
      <c r="B10810" s="5">
        <v>0.47315972222244201</v>
      </c>
      <c r="E10810" t="s">
        <v>15</v>
      </c>
      <c r="F10810" t="s">
        <v>6</v>
      </c>
      <c r="G10810">
        <v>0</v>
      </c>
      <c r="H10810">
        <v>0</v>
      </c>
      <c r="I10810">
        <v>0</v>
      </c>
    </row>
    <row r="10811" spans="1:9">
      <c r="A10811" s="4">
        <v>40619</v>
      </c>
      <c r="B10811" s="5">
        <v>0.473171296296516</v>
      </c>
      <c r="E10811" t="s">
        <v>15</v>
      </c>
      <c r="F10811" t="s">
        <v>6</v>
      </c>
      <c r="G10811">
        <v>0</v>
      </c>
      <c r="H10811">
        <v>0</v>
      </c>
      <c r="I10811">
        <v>0</v>
      </c>
    </row>
    <row r="10812" spans="1:9">
      <c r="A10812" s="4">
        <v>40619</v>
      </c>
      <c r="B10812" s="5">
        <v>0.47318287037058998</v>
      </c>
      <c r="E10812" t="s">
        <v>15</v>
      </c>
      <c r="F10812" t="s">
        <v>6</v>
      </c>
      <c r="G10812">
        <v>0</v>
      </c>
      <c r="H10812">
        <v>0</v>
      </c>
      <c r="I10812">
        <v>0</v>
      </c>
    </row>
    <row r="10813" spans="1:9">
      <c r="A10813" s="4">
        <v>40619</v>
      </c>
      <c r="B10813" s="5">
        <v>0.47319444444466402</v>
      </c>
      <c r="E10813" t="s">
        <v>15</v>
      </c>
      <c r="F10813" t="s">
        <v>6</v>
      </c>
      <c r="G10813">
        <v>0</v>
      </c>
      <c r="H10813">
        <v>0</v>
      </c>
      <c r="I10813">
        <v>0</v>
      </c>
    </row>
    <row r="10814" spans="1:9">
      <c r="A10814" s="4">
        <v>40619</v>
      </c>
      <c r="B10814" s="5">
        <v>0.473206018518739</v>
      </c>
      <c r="E10814" t="s">
        <v>15</v>
      </c>
      <c r="F10814" t="s">
        <v>6</v>
      </c>
      <c r="G10814">
        <v>0</v>
      </c>
      <c r="H10814">
        <v>0</v>
      </c>
      <c r="I10814">
        <v>0</v>
      </c>
    </row>
    <row r="10815" spans="1:9">
      <c r="A10815" s="4">
        <v>40619</v>
      </c>
      <c r="B10815" s="5">
        <v>0.47321759259281299</v>
      </c>
      <c r="E10815" t="s">
        <v>15</v>
      </c>
      <c r="F10815" t="s">
        <v>6</v>
      </c>
      <c r="G10815">
        <v>0</v>
      </c>
      <c r="H10815">
        <v>0</v>
      </c>
      <c r="I10815">
        <v>0</v>
      </c>
    </row>
    <row r="10816" spans="1:9">
      <c r="A10816" s="4">
        <v>40619</v>
      </c>
      <c r="B10816" s="5">
        <v>0.47322916666688702</v>
      </c>
      <c r="E10816" t="s">
        <v>15</v>
      </c>
      <c r="F10816" t="s">
        <v>6</v>
      </c>
      <c r="G10816">
        <v>0</v>
      </c>
      <c r="H10816">
        <v>0</v>
      </c>
      <c r="I10816">
        <v>0</v>
      </c>
    </row>
    <row r="10817" spans="1:9">
      <c r="A10817" s="4">
        <v>40619</v>
      </c>
      <c r="B10817" s="5">
        <v>0.47324074074096101</v>
      </c>
      <c r="E10817" t="s">
        <v>15</v>
      </c>
      <c r="F10817" t="s">
        <v>6</v>
      </c>
      <c r="G10817">
        <v>0</v>
      </c>
      <c r="H10817">
        <v>0</v>
      </c>
      <c r="I10817">
        <v>0</v>
      </c>
    </row>
    <row r="10818" spans="1:9">
      <c r="A10818" s="4">
        <v>40619</v>
      </c>
      <c r="B10818" s="5">
        <v>0.47325231481503499</v>
      </c>
      <c r="E10818" t="s">
        <v>15</v>
      </c>
      <c r="F10818" t="s">
        <v>6</v>
      </c>
      <c r="G10818">
        <v>0</v>
      </c>
      <c r="H10818">
        <v>0</v>
      </c>
      <c r="I10818">
        <v>0</v>
      </c>
    </row>
    <row r="10819" spans="1:9">
      <c r="A10819" s="4">
        <v>40619</v>
      </c>
      <c r="B10819" s="5">
        <v>0.47326388888910897</v>
      </c>
      <c r="E10819" t="s">
        <v>15</v>
      </c>
      <c r="F10819" t="s">
        <v>6</v>
      </c>
      <c r="G10819">
        <v>0</v>
      </c>
      <c r="H10819">
        <v>0</v>
      </c>
      <c r="I10819">
        <v>0</v>
      </c>
    </row>
    <row r="10820" spans="1:9">
      <c r="A10820" s="4">
        <v>40619</v>
      </c>
      <c r="B10820" s="5">
        <v>0.47327546296318301</v>
      </c>
      <c r="E10820" t="s">
        <v>15</v>
      </c>
      <c r="F10820" t="s">
        <v>6</v>
      </c>
      <c r="G10820">
        <v>0</v>
      </c>
      <c r="H10820">
        <v>0</v>
      </c>
      <c r="I10820">
        <v>0</v>
      </c>
    </row>
    <row r="10821" spans="1:9">
      <c r="A10821" s="4">
        <v>40619</v>
      </c>
      <c r="B10821" s="5">
        <v>0.473287037037257</v>
      </c>
      <c r="E10821" t="s">
        <v>15</v>
      </c>
      <c r="F10821" t="s">
        <v>6</v>
      </c>
      <c r="G10821">
        <v>0</v>
      </c>
      <c r="H10821">
        <v>0</v>
      </c>
      <c r="I10821">
        <v>0</v>
      </c>
    </row>
    <row r="10822" spans="1:9">
      <c r="A10822" s="4">
        <v>40619</v>
      </c>
      <c r="B10822" s="5">
        <v>0.47329861111133098</v>
      </c>
      <c r="E10822" t="s">
        <v>15</v>
      </c>
      <c r="F10822" t="s">
        <v>6</v>
      </c>
      <c r="G10822">
        <v>0</v>
      </c>
      <c r="H10822">
        <v>0</v>
      </c>
      <c r="I10822">
        <v>0</v>
      </c>
    </row>
    <row r="10823" spans="1:9">
      <c r="A10823" s="4">
        <v>40619</v>
      </c>
      <c r="B10823" s="5">
        <v>0.47331018518540502</v>
      </c>
      <c r="E10823" t="s">
        <v>15</v>
      </c>
      <c r="F10823" t="s">
        <v>6</v>
      </c>
      <c r="G10823">
        <v>0</v>
      </c>
      <c r="H10823">
        <v>0</v>
      </c>
      <c r="I10823">
        <v>0</v>
      </c>
    </row>
    <row r="10824" spans="1:9">
      <c r="A10824" s="4">
        <v>40619</v>
      </c>
      <c r="B10824" s="5">
        <v>0.473321759259479</v>
      </c>
      <c r="E10824" t="s">
        <v>15</v>
      </c>
      <c r="F10824" t="s">
        <v>6</v>
      </c>
      <c r="G10824">
        <v>0</v>
      </c>
      <c r="H10824">
        <v>0</v>
      </c>
      <c r="I10824">
        <v>0</v>
      </c>
    </row>
    <row r="10825" spans="1:9">
      <c r="A10825" s="4">
        <v>40619</v>
      </c>
      <c r="B10825" s="5">
        <v>0.47333333333355398</v>
      </c>
      <c r="E10825" t="s">
        <v>15</v>
      </c>
      <c r="F10825" t="s">
        <v>6</v>
      </c>
      <c r="G10825">
        <v>0</v>
      </c>
      <c r="H10825">
        <v>0</v>
      </c>
      <c r="I10825">
        <v>0</v>
      </c>
    </row>
    <row r="10826" spans="1:9">
      <c r="A10826" s="4">
        <v>40619</v>
      </c>
      <c r="B10826" s="5">
        <v>0.47334490740762802</v>
      </c>
      <c r="E10826" t="s">
        <v>15</v>
      </c>
      <c r="F10826" t="s">
        <v>6</v>
      </c>
      <c r="G10826">
        <v>0</v>
      </c>
      <c r="H10826">
        <v>0</v>
      </c>
      <c r="I10826">
        <v>0</v>
      </c>
    </row>
    <row r="10827" spans="1:9">
      <c r="A10827" s="4">
        <v>40619</v>
      </c>
      <c r="B10827" s="5">
        <v>0.47335648148170201</v>
      </c>
      <c r="E10827" t="s">
        <v>15</v>
      </c>
      <c r="F10827" t="s">
        <v>6</v>
      </c>
      <c r="G10827">
        <v>0</v>
      </c>
      <c r="H10827">
        <v>0</v>
      </c>
      <c r="I10827">
        <v>0</v>
      </c>
    </row>
    <row r="10828" spans="1:9">
      <c r="A10828" s="4">
        <v>40619</v>
      </c>
      <c r="B10828" s="5">
        <v>0.47336805555577599</v>
      </c>
      <c r="E10828" t="s">
        <v>15</v>
      </c>
      <c r="F10828" t="s">
        <v>6</v>
      </c>
      <c r="G10828">
        <v>0</v>
      </c>
      <c r="H10828">
        <v>0</v>
      </c>
      <c r="I10828">
        <v>0</v>
      </c>
    </row>
    <row r="10829" spans="1:9">
      <c r="A10829" s="4">
        <v>40619</v>
      </c>
      <c r="B10829" s="5">
        <v>0.47337962962984997</v>
      </c>
      <c r="E10829" t="s">
        <v>15</v>
      </c>
      <c r="F10829" t="s">
        <v>6</v>
      </c>
      <c r="G10829">
        <v>0</v>
      </c>
      <c r="H10829">
        <v>0</v>
      </c>
      <c r="I10829">
        <v>0</v>
      </c>
    </row>
    <row r="10830" spans="1:9">
      <c r="A10830" s="4">
        <v>40619</v>
      </c>
      <c r="B10830" s="5">
        <v>0.47339120370392401</v>
      </c>
      <c r="E10830" t="s">
        <v>15</v>
      </c>
      <c r="F10830" t="s">
        <v>6</v>
      </c>
      <c r="G10830">
        <v>0</v>
      </c>
      <c r="H10830">
        <v>0</v>
      </c>
      <c r="I10830">
        <v>0</v>
      </c>
    </row>
    <row r="10831" spans="1:9">
      <c r="A10831" s="4">
        <v>40619</v>
      </c>
      <c r="B10831" s="5">
        <v>0.473402777777998</v>
      </c>
      <c r="E10831" t="s">
        <v>15</v>
      </c>
      <c r="F10831" t="s">
        <v>6</v>
      </c>
      <c r="G10831">
        <v>0</v>
      </c>
      <c r="H10831">
        <v>0</v>
      </c>
      <c r="I10831">
        <v>0</v>
      </c>
    </row>
    <row r="10832" spans="1:9">
      <c r="A10832" s="4">
        <v>40619</v>
      </c>
      <c r="B10832" s="5">
        <v>0.47341435185207198</v>
      </c>
      <c r="E10832" t="s">
        <v>15</v>
      </c>
      <c r="F10832" t="s">
        <v>6</v>
      </c>
      <c r="G10832">
        <v>0</v>
      </c>
      <c r="H10832">
        <v>0</v>
      </c>
      <c r="I10832">
        <v>0</v>
      </c>
    </row>
    <row r="10833" spans="1:9">
      <c r="A10833" s="4">
        <v>40619</v>
      </c>
      <c r="B10833" s="5">
        <v>0.47342592592614602</v>
      </c>
      <c r="E10833" t="s">
        <v>15</v>
      </c>
      <c r="F10833" t="s">
        <v>6</v>
      </c>
      <c r="G10833">
        <v>0</v>
      </c>
      <c r="H10833">
        <v>0</v>
      </c>
      <c r="I10833">
        <v>0</v>
      </c>
    </row>
    <row r="10834" spans="1:9">
      <c r="A10834" s="4">
        <v>40619</v>
      </c>
      <c r="B10834" s="5">
        <v>0.47343750000022</v>
      </c>
      <c r="E10834" t="s">
        <v>15</v>
      </c>
      <c r="F10834" t="s">
        <v>6</v>
      </c>
      <c r="G10834">
        <v>0</v>
      </c>
      <c r="H10834">
        <v>0</v>
      </c>
      <c r="I10834">
        <v>0</v>
      </c>
    </row>
    <row r="10835" spans="1:9">
      <c r="A10835" s="4">
        <v>40619</v>
      </c>
      <c r="B10835" s="5">
        <v>0.47344907407429399</v>
      </c>
      <c r="E10835" t="s">
        <v>15</v>
      </c>
      <c r="F10835" t="s">
        <v>6</v>
      </c>
      <c r="G10835">
        <v>0</v>
      </c>
      <c r="H10835">
        <v>0</v>
      </c>
      <c r="I10835">
        <v>0</v>
      </c>
    </row>
    <row r="10836" spans="1:9">
      <c r="A10836" s="4">
        <v>40619</v>
      </c>
      <c r="B10836" s="5">
        <v>0.47346064814836902</v>
      </c>
      <c r="E10836" t="s">
        <v>15</v>
      </c>
      <c r="F10836" t="s">
        <v>6</v>
      </c>
      <c r="G10836">
        <v>0</v>
      </c>
      <c r="H10836">
        <v>0</v>
      </c>
      <c r="I10836">
        <v>0</v>
      </c>
    </row>
    <row r="10837" spans="1:9">
      <c r="A10837" s="4">
        <v>40619</v>
      </c>
      <c r="B10837" s="5">
        <v>0.47347222222244301</v>
      </c>
      <c r="E10837" t="s">
        <v>15</v>
      </c>
      <c r="F10837" t="s">
        <v>6</v>
      </c>
      <c r="G10837">
        <v>0</v>
      </c>
      <c r="H10837">
        <v>0</v>
      </c>
      <c r="I10837">
        <v>0</v>
      </c>
    </row>
    <row r="10838" spans="1:9">
      <c r="A10838" s="4">
        <v>40619</v>
      </c>
      <c r="B10838" s="5">
        <v>0.47348379629651699</v>
      </c>
      <c r="E10838" t="s">
        <v>15</v>
      </c>
      <c r="F10838" t="s">
        <v>6</v>
      </c>
      <c r="G10838">
        <v>0</v>
      </c>
      <c r="H10838">
        <v>0</v>
      </c>
      <c r="I10838">
        <v>0</v>
      </c>
    </row>
    <row r="10839" spans="1:9">
      <c r="A10839" s="4">
        <v>40619</v>
      </c>
      <c r="B10839" s="5">
        <v>0.47349537037059097</v>
      </c>
      <c r="E10839" t="s">
        <v>15</v>
      </c>
      <c r="F10839" t="s">
        <v>6</v>
      </c>
      <c r="G10839">
        <v>0</v>
      </c>
      <c r="H10839">
        <v>0</v>
      </c>
      <c r="I10839">
        <v>0</v>
      </c>
    </row>
    <row r="10840" spans="1:9">
      <c r="A10840" s="4">
        <v>40619</v>
      </c>
      <c r="B10840" s="5">
        <v>0.47350694444466501</v>
      </c>
      <c r="E10840" t="s">
        <v>15</v>
      </c>
      <c r="F10840" t="s">
        <v>6</v>
      </c>
      <c r="G10840">
        <v>0</v>
      </c>
      <c r="H10840">
        <v>0</v>
      </c>
      <c r="I10840">
        <v>0</v>
      </c>
    </row>
    <row r="10841" spans="1:9">
      <c r="A10841" s="4">
        <v>40619</v>
      </c>
      <c r="B10841" s="5">
        <v>0.473518518518739</v>
      </c>
      <c r="E10841" t="s">
        <v>15</v>
      </c>
      <c r="F10841" t="s">
        <v>6</v>
      </c>
      <c r="G10841">
        <v>0</v>
      </c>
      <c r="H10841">
        <v>0</v>
      </c>
      <c r="I10841">
        <v>0</v>
      </c>
    </row>
    <row r="10842" spans="1:9">
      <c r="A10842" s="4">
        <v>40619</v>
      </c>
      <c r="B10842" s="5">
        <v>0.47353009259281298</v>
      </c>
      <c r="E10842" t="s">
        <v>15</v>
      </c>
      <c r="F10842" t="s">
        <v>6</v>
      </c>
      <c r="G10842">
        <v>0</v>
      </c>
      <c r="H10842">
        <v>0</v>
      </c>
      <c r="I10842">
        <v>0</v>
      </c>
    </row>
    <row r="10843" spans="1:9">
      <c r="A10843" s="4">
        <v>40619</v>
      </c>
      <c r="B10843" s="5">
        <v>0.47354166666688702</v>
      </c>
      <c r="E10843" t="s">
        <v>15</v>
      </c>
      <c r="F10843" t="s">
        <v>6</v>
      </c>
      <c r="G10843">
        <v>0</v>
      </c>
      <c r="H10843">
        <v>0</v>
      </c>
      <c r="I10843">
        <v>0</v>
      </c>
    </row>
    <row r="10844" spans="1:9">
      <c r="A10844" s="4">
        <v>40619</v>
      </c>
      <c r="B10844" s="5">
        <v>0.473553240740961</v>
      </c>
      <c r="E10844" t="s">
        <v>15</v>
      </c>
      <c r="F10844" t="s">
        <v>6</v>
      </c>
      <c r="G10844">
        <v>0</v>
      </c>
      <c r="H10844">
        <v>0</v>
      </c>
      <c r="I10844">
        <v>0</v>
      </c>
    </row>
    <row r="10845" spans="1:9">
      <c r="A10845" s="4">
        <v>40619</v>
      </c>
      <c r="B10845" s="5">
        <v>0.47356481481503498</v>
      </c>
      <c r="E10845" t="s">
        <v>15</v>
      </c>
      <c r="F10845" t="s">
        <v>6</v>
      </c>
      <c r="G10845">
        <v>0</v>
      </c>
      <c r="H10845">
        <v>0</v>
      </c>
      <c r="I10845">
        <v>0</v>
      </c>
    </row>
    <row r="10846" spans="1:9">
      <c r="A10846" s="4">
        <v>40619</v>
      </c>
      <c r="B10846" s="5">
        <v>0.47357638888911002</v>
      </c>
      <c r="E10846" t="s">
        <v>15</v>
      </c>
      <c r="F10846" t="s">
        <v>6</v>
      </c>
      <c r="G10846">
        <v>0</v>
      </c>
      <c r="H10846">
        <v>0</v>
      </c>
      <c r="I10846">
        <v>0</v>
      </c>
    </row>
    <row r="10847" spans="1:9">
      <c r="A10847" s="4">
        <v>40619</v>
      </c>
      <c r="B10847" s="5">
        <v>0.47358796296318401</v>
      </c>
      <c r="E10847" t="s">
        <v>15</v>
      </c>
      <c r="F10847" t="s">
        <v>6</v>
      </c>
      <c r="G10847">
        <v>0</v>
      </c>
      <c r="H10847">
        <v>0</v>
      </c>
      <c r="I10847">
        <v>0</v>
      </c>
    </row>
    <row r="10848" spans="1:9">
      <c r="A10848" s="4">
        <v>40619</v>
      </c>
      <c r="B10848" s="5">
        <v>0.47359953703725799</v>
      </c>
      <c r="E10848" t="s">
        <v>15</v>
      </c>
      <c r="F10848" t="s">
        <v>6</v>
      </c>
      <c r="G10848">
        <v>0</v>
      </c>
      <c r="H10848">
        <v>0</v>
      </c>
      <c r="I10848">
        <v>0</v>
      </c>
    </row>
    <row r="10849" spans="1:9">
      <c r="A10849" s="4">
        <v>40619</v>
      </c>
      <c r="B10849" s="5">
        <v>0.47361111111133197</v>
      </c>
      <c r="E10849" t="s">
        <v>15</v>
      </c>
      <c r="F10849" t="s">
        <v>6</v>
      </c>
      <c r="G10849">
        <v>0</v>
      </c>
      <c r="H10849">
        <v>0</v>
      </c>
      <c r="I10849">
        <v>0</v>
      </c>
    </row>
    <row r="10850" spans="1:9">
      <c r="A10850" s="4">
        <v>40619</v>
      </c>
      <c r="B10850" s="5">
        <v>0.47362268518540601</v>
      </c>
      <c r="E10850" t="s">
        <v>15</v>
      </c>
      <c r="F10850" t="s">
        <v>6</v>
      </c>
      <c r="G10850">
        <v>0</v>
      </c>
      <c r="H10850">
        <v>0</v>
      </c>
      <c r="I10850">
        <v>0</v>
      </c>
    </row>
    <row r="10851" spans="1:9">
      <c r="A10851" s="4">
        <v>40619</v>
      </c>
      <c r="B10851" s="5">
        <v>0.47363425925947999</v>
      </c>
      <c r="E10851" t="s">
        <v>15</v>
      </c>
      <c r="F10851" t="s">
        <v>6</v>
      </c>
      <c r="G10851">
        <v>0</v>
      </c>
      <c r="H10851">
        <v>0</v>
      </c>
      <c r="I10851">
        <v>0</v>
      </c>
    </row>
    <row r="10852" spans="1:9">
      <c r="A10852" s="4">
        <v>40619</v>
      </c>
      <c r="B10852" s="5">
        <v>0.47364583333355398</v>
      </c>
      <c r="E10852" t="s">
        <v>15</v>
      </c>
      <c r="F10852" t="s">
        <v>6</v>
      </c>
      <c r="G10852">
        <v>0</v>
      </c>
      <c r="H10852">
        <v>0</v>
      </c>
      <c r="I10852">
        <v>0</v>
      </c>
    </row>
    <row r="10853" spans="1:9">
      <c r="A10853" s="4">
        <v>40619</v>
      </c>
      <c r="B10853" s="5">
        <v>0.47365740740762802</v>
      </c>
      <c r="E10853" t="s">
        <v>15</v>
      </c>
      <c r="F10853" t="s">
        <v>6</v>
      </c>
      <c r="G10853">
        <v>0</v>
      </c>
      <c r="H10853">
        <v>0</v>
      </c>
      <c r="I10853">
        <v>0</v>
      </c>
    </row>
    <row r="10854" spans="1:9">
      <c r="A10854" s="4">
        <v>40619</v>
      </c>
      <c r="B10854" s="5">
        <v>0.473668981481702</v>
      </c>
      <c r="E10854" t="s">
        <v>15</v>
      </c>
      <c r="F10854" t="s">
        <v>6</v>
      </c>
      <c r="G10854">
        <v>0</v>
      </c>
      <c r="H10854">
        <v>0</v>
      </c>
      <c r="I10854">
        <v>0</v>
      </c>
    </row>
    <row r="10855" spans="1:9">
      <c r="A10855" s="4">
        <v>40619</v>
      </c>
      <c r="B10855" s="5">
        <v>0.47368055555577598</v>
      </c>
      <c r="E10855" t="s">
        <v>15</v>
      </c>
      <c r="F10855" t="s">
        <v>6</v>
      </c>
      <c r="G10855">
        <v>0</v>
      </c>
      <c r="H10855">
        <v>0</v>
      </c>
      <c r="I10855">
        <v>0</v>
      </c>
    </row>
    <row r="10856" spans="1:9">
      <c r="A10856" s="4">
        <v>40619</v>
      </c>
      <c r="B10856" s="5">
        <v>0.47369212962985002</v>
      </c>
      <c r="E10856" t="s">
        <v>15</v>
      </c>
      <c r="F10856" t="s">
        <v>6</v>
      </c>
      <c r="G10856">
        <v>0</v>
      </c>
      <c r="H10856">
        <v>0</v>
      </c>
      <c r="I10856">
        <v>0</v>
      </c>
    </row>
    <row r="10857" spans="1:9">
      <c r="A10857" s="4">
        <v>40619</v>
      </c>
      <c r="B10857" s="5">
        <v>0.47370370370392501</v>
      </c>
      <c r="E10857" t="s">
        <v>15</v>
      </c>
      <c r="F10857" t="s">
        <v>6</v>
      </c>
      <c r="G10857">
        <v>0</v>
      </c>
      <c r="H10857">
        <v>0</v>
      </c>
      <c r="I10857">
        <v>0</v>
      </c>
    </row>
    <row r="10858" spans="1:9">
      <c r="A10858" s="4">
        <v>40619</v>
      </c>
      <c r="B10858" s="5">
        <v>0.47371527777799899</v>
      </c>
      <c r="E10858" t="s">
        <v>15</v>
      </c>
      <c r="F10858" t="s">
        <v>6</v>
      </c>
      <c r="G10858">
        <v>0</v>
      </c>
      <c r="H10858">
        <v>0</v>
      </c>
      <c r="I10858">
        <v>0</v>
      </c>
    </row>
    <row r="10859" spans="1:9">
      <c r="A10859" s="4">
        <v>40619</v>
      </c>
      <c r="B10859" s="5">
        <v>0.47372685185207303</v>
      </c>
      <c r="E10859" t="s">
        <v>15</v>
      </c>
      <c r="F10859" t="s">
        <v>6</v>
      </c>
      <c r="G10859">
        <v>0</v>
      </c>
      <c r="H10859">
        <v>0</v>
      </c>
      <c r="I10859">
        <v>0</v>
      </c>
    </row>
    <row r="10860" spans="1:9">
      <c r="A10860" s="4">
        <v>40619</v>
      </c>
      <c r="B10860" s="5">
        <v>0.47373842592614701</v>
      </c>
      <c r="E10860" t="s">
        <v>15</v>
      </c>
      <c r="F10860" t="s">
        <v>6</v>
      </c>
      <c r="G10860">
        <v>0</v>
      </c>
      <c r="H10860">
        <v>0</v>
      </c>
      <c r="I10860">
        <v>0</v>
      </c>
    </row>
    <row r="10861" spans="1:9">
      <c r="A10861" s="4">
        <v>40619</v>
      </c>
      <c r="B10861" s="5">
        <v>0.47375000000022099</v>
      </c>
      <c r="E10861" t="s">
        <v>15</v>
      </c>
      <c r="F10861" t="s">
        <v>6</v>
      </c>
      <c r="G10861">
        <v>0</v>
      </c>
      <c r="H10861">
        <v>0</v>
      </c>
      <c r="I10861">
        <v>0</v>
      </c>
    </row>
    <row r="10862" spans="1:9">
      <c r="A10862" s="4">
        <v>40619</v>
      </c>
      <c r="B10862" s="5">
        <v>0.47376157407429498</v>
      </c>
      <c r="E10862" t="s">
        <v>15</v>
      </c>
      <c r="F10862" t="s">
        <v>6</v>
      </c>
      <c r="G10862">
        <v>0</v>
      </c>
      <c r="H10862">
        <v>0</v>
      </c>
      <c r="I10862">
        <v>0</v>
      </c>
    </row>
    <row r="10863" spans="1:9">
      <c r="A10863" s="4">
        <v>40619</v>
      </c>
      <c r="B10863" s="5">
        <v>0.47377314814836902</v>
      </c>
      <c r="E10863" t="s">
        <v>15</v>
      </c>
      <c r="F10863" t="s">
        <v>6</v>
      </c>
      <c r="G10863">
        <v>0</v>
      </c>
      <c r="H10863">
        <v>0</v>
      </c>
      <c r="I10863">
        <v>0</v>
      </c>
    </row>
    <row r="10864" spans="1:9">
      <c r="A10864" s="4">
        <v>40619</v>
      </c>
      <c r="B10864" s="5">
        <v>0.473784722222443</v>
      </c>
      <c r="E10864" t="s">
        <v>15</v>
      </c>
      <c r="F10864" t="s">
        <v>6</v>
      </c>
      <c r="G10864">
        <v>0</v>
      </c>
      <c r="H10864">
        <v>0</v>
      </c>
      <c r="I10864">
        <v>0</v>
      </c>
    </row>
    <row r="10865" spans="1:9">
      <c r="A10865" s="4">
        <v>40619</v>
      </c>
      <c r="B10865" s="5">
        <v>0.47379629629651698</v>
      </c>
      <c r="E10865" t="s">
        <v>15</v>
      </c>
      <c r="F10865" t="s">
        <v>6</v>
      </c>
      <c r="G10865">
        <v>0</v>
      </c>
      <c r="H10865">
        <v>0</v>
      </c>
      <c r="I10865">
        <v>0</v>
      </c>
    </row>
    <row r="10866" spans="1:9">
      <c r="A10866" s="4">
        <v>40619</v>
      </c>
      <c r="B10866" s="5">
        <v>0.47380787037059102</v>
      </c>
      <c r="E10866" t="s">
        <v>15</v>
      </c>
      <c r="F10866" t="s">
        <v>6</v>
      </c>
      <c r="G10866">
        <v>0</v>
      </c>
      <c r="H10866">
        <v>0</v>
      </c>
      <c r="I10866">
        <v>0</v>
      </c>
    </row>
    <row r="10867" spans="1:9">
      <c r="A10867" s="4">
        <v>40619</v>
      </c>
      <c r="B10867" s="5">
        <v>0.473819444444666</v>
      </c>
      <c r="E10867" t="s">
        <v>15</v>
      </c>
      <c r="F10867" t="s">
        <v>6</v>
      </c>
      <c r="G10867">
        <v>0</v>
      </c>
      <c r="H10867">
        <v>0</v>
      </c>
      <c r="I10867">
        <v>0</v>
      </c>
    </row>
    <row r="10868" spans="1:9">
      <c r="A10868" s="4">
        <v>40619</v>
      </c>
      <c r="B10868" s="5">
        <v>0.47383101851873999</v>
      </c>
      <c r="E10868" t="s">
        <v>15</v>
      </c>
      <c r="F10868" t="s">
        <v>6</v>
      </c>
      <c r="G10868">
        <v>0</v>
      </c>
      <c r="H10868">
        <v>0</v>
      </c>
      <c r="I10868">
        <v>0</v>
      </c>
    </row>
    <row r="10869" spans="1:9">
      <c r="A10869" s="4">
        <v>40619</v>
      </c>
      <c r="B10869" s="5">
        <v>0.47384259259281403</v>
      </c>
      <c r="E10869" t="s">
        <v>15</v>
      </c>
      <c r="F10869" t="s">
        <v>6</v>
      </c>
      <c r="G10869">
        <v>0</v>
      </c>
      <c r="H10869">
        <v>0</v>
      </c>
      <c r="I10869">
        <v>0</v>
      </c>
    </row>
    <row r="10870" spans="1:9">
      <c r="A10870" s="4">
        <v>40619</v>
      </c>
      <c r="B10870" s="5">
        <v>0.47385416666688801</v>
      </c>
      <c r="E10870" t="s">
        <v>15</v>
      </c>
      <c r="F10870" t="s">
        <v>6</v>
      </c>
      <c r="G10870">
        <v>0</v>
      </c>
      <c r="H10870">
        <v>0</v>
      </c>
      <c r="I10870">
        <v>0</v>
      </c>
    </row>
    <row r="10871" spans="1:9">
      <c r="A10871" s="4">
        <v>40619</v>
      </c>
      <c r="B10871" s="5">
        <v>0.47386574074096199</v>
      </c>
      <c r="E10871" t="s">
        <v>15</v>
      </c>
      <c r="F10871" t="s">
        <v>6</v>
      </c>
      <c r="G10871">
        <v>0</v>
      </c>
      <c r="H10871">
        <v>0</v>
      </c>
      <c r="I10871">
        <v>0</v>
      </c>
    </row>
    <row r="10872" spans="1:9">
      <c r="A10872" s="4">
        <v>40619</v>
      </c>
      <c r="B10872" s="5">
        <v>0.47387731481503598</v>
      </c>
      <c r="E10872" t="s">
        <v>15</v>
      </c>
      <c r="F10872" t="s">
        <v>6</v>
      </c>
      <c r="G10872">
        <v>0</v>
      </c>
      <c r="H10872">
        <v>0</v>
      </c>
      <c r="I10872">
        <v>0</v>
      </c>
    </row>
    <row r="10873" spans="1:9">
      <c r="A10873" s="4">
        <v>40619</v>
      </c>
      <c r="B10873" s="5">
        <v>0.47388888888911002</v>
      </c>
      <c r="E10873" t="s">
        <v>15</v>
      </c>
      <c r="F10873" t="s">
        <v>6</v>
      </c>
      <c r="G10873">
        <v>0</v>
      </c>
      <c r="H10873">
        <v>0</v>
      </c>
      <c r="I10873">
        <v>0</v>
      </c>
    </row>
    <row r="10874" spans="1:9">
      <c r="A10874" s="4">
        <v>40619</v>
      </c>
      <c r="B10874" s="5">
        <v>0.473900462963184</v>
      </c>
      <c r="E10874" t="s">
        <v>15</v>
      </c>
      <c r="F10874" t="s">
        <v>6</v>
      </c>
      <c r="G10874">
        <v>0</v>
      </c>
      <c r="H10874">
        <v>0</v>
      </c>
      <c r="I10874">
        <v>0</v>
      </c>
    </row>
    <row r="10875" spans="1:9">
      <c r="A10875" s="4">
        <v>40619</v>
      </c>
      <c r="B10875" s="5">
        <v>0.47391203703725798</v>
      </c>
      <c r="E10875" t="s">
        <v>15</v>
      </c>
      <c r="F10875" t="s">
        <v>6</v>
      </c>
      <c r="G10875">
        <v>0</v>
      </c>
      <c r="H10875">
        <v>0</v>
      </c>
      <c r="I10875">
        <v>0</v>
      </c>
    </row>
    <row r="10876" spans="1:9">
      <c r="A10876" s="4">
        <v>40619</v>
      </c>
      <c r="B10876" s="5">
        <v>0.47392361111133202</v>
      </c>
      <c r="E10876" t="s">
        <v>15</v>
      </c>
      <c r="F10876" t="s">
        <v>6</v>
      </c>
      <c r="G10876">
        <v>0</v>
      </c>
      <c r="H10876">
        <v>0</v>
      </c>
      <c r="I10876">
        <v>0</v>
      </c>
    </row>
    <row r="10877" spans="1:9">
      <c r="A10877" s="4">
        <v>40619</v>
      </c>
      <c r="B10877" s="5">
        <v>0.473935185185406</v>
      </c>
      <c r="E10877" t="s">
        <v>15</v>
      </c>
      <c r="F10877" t="s">
        <v>6</v>
      </c>
      <c r="G10877">
        <v>0</v>
      </c>
      <c r="H10877">
        <v>0</v>
      </c>
      <c r="I10877">
        <v>0</v>
      </c>
    </row>
    <row r="10878" spans="1:9">
      <c r="A10878" s="4">
        <v>40619</v>
      </c>
      <c r="B10878" s="5">
        <v>0.47394675925948099</v>
      </c>
      <c r="E10878" t="s">
        <v>15</v>
      </c>
      <c r="F10878" t="s">
        <v>6</v>
      </c>
      <c r="G10878">
        <v>0</v>
      </c>
      <c r="H10878">
        <v>0</v>
      </c>
      <c r="I10878">
        <v>0</v>
      </c>
    </row>
    <row r="10879" spans="1:9">
      <c r="A10879" s="4">
        <v>40619</v>
      </c>
      <c r="B10879" s="5">
        <v>0.47395833333355503</v>
      </c>
      <c r="E10879" t="s">
        <v>15</v>
      </c>
      <c r="F10879" t="s">
        <v>6</v>
      </c>
      <c r="G10879">
        <v>0</v>
      </c>
      <c r="H10879">
        <v>0</v>
      </c>
      <c r="I10879">
        <v>0</v>
      </c>
    </row>
    <row r="10880" spans="1:9">
      <c r="A10880" s="4">
        <v>40619</v>
      </c>
      <c r="B10880" s="5">
        <v>0.47396990740762901</v>
      </c>
      <c r="E10880" t="s">
        <v>15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4">
        <v>40619</v>
      </c>
      <c r="B10881" s="5">
        <v>0.47398148148170299</v>
      </c>
      <c r="E10881" t="s">
        <v>15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4">
        <v>40619</v>
      </c>
      <c r="B10882" s="5">
        <v>0.47399305555577698</v>
      </c>
      <c r="E10882" t="s">
        <v>15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4">
        <v>40619</v>
      </c>
      <c r="B10883" s="5">
        <v>0.47400462962985102</v>
      </c>
      <c r="E10883" t="s">
        <v>15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4">
        <v>40619</v>
      </c>
      <c r="B10884" s="5">
        <v>0.474016203703925</v>
      </c>
      <c r="E10884" t="s">
        <v>15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4">
        <v>40619</v>
      </c>
      <c r="B10885" s="5">
        <v>0.47402777777799898</v>
      </c>
      <c r="E10885" t="s">
        <v>15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4">
        <v>40619</v>
      </c>
      <c r="B10886" s="5">
        <v>0.47403935185207302</v>
      </c>
      <c r="E10886" t="s">
        <v>15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4">
        <v>40619</v>
      </c>
      <c r="B10887" s="5">
        <v>0.474050925926147</v>
      </c>
      <c r="E10887" t="s">
        <v>15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4">
        <v>40619</v>
      </c>
      <c r="B10888" s="5">
        <v>0.47406250000022099</v>
      </c>
      <c r="E10888" t="s">
        <v>15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4">
        <v>40619</v>
      </c>
      <c r="B10889" s="5">
        <v>0.47407407407429603</v>
      </c>
      <c r="E10889" t="s">
        <v>15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4">
        <v>40619</v>
      </c>
      <c r="B10890" s="5">
        <v>0.47408564814837001</v>
      </c>
      <c r="E10890" t="s">
        <v>15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4">
        <v>40619</v>
      </c>
      <c r="B10891" s="5">
        <v>0.47409722222244399</v>
      </c>
      <c r="E10891" t="s">
        <v>15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4">
        <v>40619</v>
      </c>
      <c r="B10892" s="5">
        <v>0.47410879629651798</v>
      </c>
      <c r="E10892" t="s">
        <v>15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4">
        <v>40619</v>
      </c>
      <c r="B10893" s="5">
        <v>0.47412037037059201</v>
      </c>
      <c r="E10893" t="s">
        <v>15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4">
        <v>40619</v>
      </c>
      <c r="B10894" s="5">
        <v>0.474131944444666</v>
      </c>
      <c r="E10894" t="s">
        <v>15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4">
        <v>40619</v>
      </c>
      <c r="B10895" s="5">
        <v>0.47414351851873998</v>
      </c>
      <c r="E10895" t="s">
        <v>15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4">
        <v>40619</v>
      </c>
      <c r="B10896" s="5">
        <v>0.47415509259281402</v>
      </c>
      <c r="E10896" t="s">
        <v>15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4">
        <v>40619</v>
      </c>
      <c r="B10897" s="5">
        <v>0.474166666666888</v>
      </c>
      <c r="E10897" t="s">
        <v>15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4">
        <v>40619</v>
      </c>
      <c r="B10898" s="5">
        <v>0.47417824074096199</v>
      </c>
      <c r="E10898" t="s">
        <v>15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4">
        <v>40619</v>
      </c>
      <c r="B10899" s="5">
        <v>0.47418981481503703</v>
      </c>
      <c r="E10899" t="s">
        <v>15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4">
        <v>40619</v>
      </c>
      <c r="B10900" s="5">
        <v>0.47420138888911101</v>
      </c>
      <c r="E10900" t="s">
        <v>15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4">
        <v>40619</v>
      </c>
      <c r="B10901" s="5">
        <v>0.47421296296318499</v>
      </c>
      <c r="E10901" t="s">
        <v>15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4">
        <v>40619</v>
      </c>
      <c r="B10902" s="5">
        <v>0.47422453703725898</v>
      </c>
      <c r="E10902" t="s">
        <v>15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4">
        <v>40619</v>
      </c>
      <c r="B10903" s="5">
        <v>0.47423611111133301</v>
      </c>
      <c r="E10903" t="s">
        <v>15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4">
        <v>40619</v>
      </c>
      <c r="B10904" s="5">
        <v>0.474247685185407</v>
      </c>
      <c r="E10904" t="s">
        <v>15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4">
        <v>40619</v>
      </c>
      <c r="B10905" s="5">
        <v>0.47425925925948098</v>
      </c>
      <c r="E10905" t="s">
        <v>15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4">
        <v>40619</v>
      </c>
      <c r="B10906" s="5">
        <v>0.47427083333355502</v>
      </c>
      <c r="E10906" t="s">
        <v>15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4">
        <v>40619</v>
      </c>
      <c r="B10907" s="5">
        <v>0.474282407407629</v>
      </c>
      <c r="E10907" t="s">
        <v>15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4">
        <v>40619</v>
      </c>
      <c r="B10908" s="5">
        <v>0.47429398148170299</v>
      </c>
      <c r="E10908" t="s">
        <v>15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4">
        <v>40619</v>
      </c>
      <c r="B10909" s="5">
        <v>0.47430555555577703</v>
      </c>
      <c r="E10909" t="s">
        <v>15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4">
        <v>40619</v>
      </c>
      <c r="B10910" s="5">
        <v>0.47431712962985201</v>
      </c>
      <c r="E10910" t="s">
        <v>15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4">
        <v>40619</v>
      </c>
      <c r="B10911" s="5">
        <v>0.47432870370392599</v>
      </c>
      <c r="E10911" t="s">
        <v>15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4">
        <v>40619</v>
      </c>
      <c r="B10912" s="5">
        <v>0.47434027777799997</v>
      </c>
      <c r="E10912" t="s">
        <v>15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4">
        <v>40619</v>
      </c>
      <c r="B10913" s="5">
        <v>0.47435185185207401</v>
      </c>
      <c r="E10913" t="s">
        <v>15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4">
        <v>40619</v>
      </c>
      <c r="B10914" s="5">
        <v>0.474363425926148</v>
      </c>
      <c r="E10914" t="s">
        <v>15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4">
        <v>40619</v>
      </c>
      <c r="B10915" s="5">
        <v>0.47437500000022198</v>
      </c>
      <c r="E10915" t="s">
        <v>15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4">
        <v>40619</v>
      </c>
      <c r="B10916" s="5">
        <v>0.47438657407429602</v>
      </c>
      <c r="E10916" t="s">
        <v>15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4">
        <v>40619</v>
      </c>
      <c r="B10917" s="5">
        <v>0.47439814814837</v>
      </c>
      <c r="E10917" t="s">
        <v>15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4">
        <v>40619</v>
      </c>
      <c r="B10918" s="5">
        <v>0.47440972222244399</v>
      </c>
      <c r="E10918" t="s">
        <v>15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4">
        <v>40619</v>
      </c>
      <c r="B10919" s="5">
        <v>0.47442129629651802</v>
      </c>
      <c r="E10919" t="s">
        <v>15</v>
      </c>
      <c r="F10919" t="s">
        <v>6</v>
      </c>
      <c r="G10919">
        <v>0</v>
      </c>
      <c r="H10919">
        <v>0</v>
      </c>
      <c r="I10919">
        <v>0</v>
      </c>
    </row>
    <row r="10920" spans="1:9">
      <c r="A10920" s="4">
        <v>40619</v>
      </c>
      <c r="B10920" s="5">
        <v>0.47443287037059301</v>
      </c>
      <c r="E10920" t="s">
        <v>15</v>
      </c>
      <c r="F10920" t="s">
        <v>6</v>
      </c>
      <c r="G10920">
        <v>0</v>
      </c>
      <c r="H10920">
        <v>0</v>
      </c>
      <c r="I10920">
        <v>0</v>
      </c>
    </row>
    <row r="10921" spans="1:9">
      <c r="A10921" s="4">
        <v>40619</v>
      </c>
      <c r="B10921" s="5">
        <v>0.47444444444466699</v>
      </c>
      <c r="E10921" t="s">
        <v>15</v>
      </c>
      <c r="F10921" t="s">
        <v>6</v>
      </c>
      <c r="G10921">
        <v>0</v>
      </c>
      <c r="H10921">
        <v>0</v>
      </c>
      <c r="I10921">
        <v>0</v>
      </c>
    </row>
    <row r="10922" spans="1:9">
      <c r="A10922" s="4">
        <v>40619</v>
      </c>
      <c r="B10922" s="5">
        <v>0.47445601851874097</v>
      </c>
      <c r="E10922" t="s">
        <v>15</v>
      </c>
      <c r="F10922" t="s">
        <v>6</v>
      </c>
      <c r="G10922">
        <v>0</v>
      </c>
      <c r="H10922">
        <v>0</v>
      </c>
      <c r="I10922">
        <v>0</v>
      </c>
    </row>
    <row r="10923" spans="1:9">
      <c r="A10923" s="4">
        <v>40619</v>
      </c>
      <c r="B10923" s="5">
        <v>0.47446759259281501</v>
      </c>
      <c r="E10923" t="s">
        <v>15</v>
      </c>
      <c r="F10923" t="s">
        <v>6</v>
      </c>
      <c r="G10923">
        <v>0</v>
      </c>
      <c r="H10923">
        <v>0</v>
      </c>
      <c r="I10923">
        <v>0</v>
      </c>
    </row>
    <row r="10924" spans="1:9">
      <c r="A10924" s="4">
        <v>40619</v>
      </c>
      <c r="B10924" s="5">
        <v>0.474479166666889</v>
      </c>
      <c r="E10924" t="s">
        <v>15</v>
      </c>
      <c r="F10924" t="s">
        <v>6</v>
      </c>
      <c r="G10924">
        <v>0</v>
      </c>
      <c r="H10924">
        <v>0</v>
      </c>
      <c r="I10924">
        <v>0</v>
      </c>
    </row>
    <row r="10925" spans="1:9">
      <c r="A10925" s="4">
        <v>40619</v>
      </c>
      <c r="B10925" s="5">
        <v>0.47449074074096298</v>
      </c>
      <c r="E10925" t="s">
        <v>15</v>
      </c>
      <c r="F10925" t="s">
        <v>6</v>
      </c>
      <c r="G10925">
        <v>0</v>
      </c>
      <c r="H10925">
        <v>0</v>
      </c>
      <c r="I10925">
        <v>0</v>
      </c>
    </row>
    <row r="10926" spans="1:9">
      <c r="A10926" s="4">
        <v>40619</v>
      </c>
      <c r="B10926" s="5">
        <v>0.47450231481503702</v>
      </c>
      <c r="E10926" t="s">
        <v>15</v>
      </c>
      <c r="F10926" t="s">
        <v>6</v>
      </c>
      <c r="G10926">
        <v>0</v>
      </c>
      <c r="H10926">
        <v>0</v>
      </c>
      <c r="I10926">
        <v>0</v>
      </c>
    </row>
    <row r="10927" spans="1:9">
      <c r="A10927" s="4">
        <v>40619</v>
      </c>
      <c r="B10927" s="5">
        <v>0.474513888889111</v>
      </c>
      <c r="E10927" t="s">
        <v>15</v>
      </c>
      <c r="F10927" t="s">
        <v>6</v>
      </c>
      <c r="G10927">
        <v>0</v>
      </c>
      <c r="H10927">
        <v>0</v>
      </c>
      <c r="I10927">
        <v>0</v>
      </c>
    </row>
    <row r="10928" spans="1:9">
      <c r="A10928" s="4">
        <v>40619</v>
      </c>
      <c r="B10928" s="5">
        <v>0.47452546296318499</v>
      </c>
      <c r="E10928" t="s">
        <v>15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4">
        <v>40619</v>
      </c>
      <c r="B10929" s="5">
        <v>0.47453703703725902</v>
      </c>
      <c r="E10929" t="s">
        <v>15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4">
        <v>40619</v>
      </c>
      <c r="B10930" s="5">
        <v>0.47454861111133301</v>
      </c>
      <c r="E10930" t="s">
        <v>15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4">
        <v>40619</v>
      </c>
      <c r="B10931" s="5">
        <v>0.47456018518540799</v>
      </c>
      <c r="E10931" t="s">
        <v>15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4">
        <v>40619</v>
      </c>
      <c r="B10932" s="5">
        <v>0.47457175925948197</v>
      </c>
      <c r="E10932" t="s">
        <v>15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4">
        <v>40619</v>
      </c>
      <c r="B10933" s="5">
        <v>0.47458333333355601</v>
      </c>
      <c r="E10933" t="s">
        <v>15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4">
        <v>40619</v>
      </c>
      <c r="B10934" s="5">
        <v>0.47459490740763</v>
      </c>
      <c r="E10934" t="s">
        <v>15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4">
        <v>40619</v>
      </c>
      <c r="B10935" s="5">
        <v>0.47460648148170398</v>
      </c>
      <c r="E10935" t="s">
        <v>15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4">
        <v>40619</v>
      </c>
      <c r="B10936" s="5">
        <v>0.47461805555577802</v>
      </c>
      <c r="E10936" t="s">
        <v>15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4">
        <v>40619</v>
      </c>
      <c r="B10937" s="5">
        <v>0.474629629629852</v>
      </c>
      <c r="E10937" t="s">
        <v>15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4">
        <v>40619</v>
      </c>
      <c r="B10938" s="5">
        <v>0.47464120370392598</v>
      </c>
      <c r="E10938" t="s">
        <v>15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4">
        <v>40619</v>
      </c>
      <c r="B10939" s="5">
        <v>0.47465277777800002</v>
      </c>
      <c r="E10939" t="s">
        <v>15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4">
        <v>40619</v>
      </c>
      <c r="B10940" s="5">
        <v>0.47466435185207401</v>
      </c>
      <c r="E10940" t="s">
        <v>15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4">
        <v>40619</v>
      </c>
      <c r="B10941" s="5">
        <v>0.47467592592614799</v>
      </c>
      <c r="E10941" t="s">
        <v>15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4">
        <v>40619</v>
      </c>
      <c r="B10942" s="5">
        <v>0.47468750000022297</v>
      </c>
      <c r="E10942" t="s">
        <v>15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4">
        <v>40619</v>
      </c>
      <c r="B10943" s="5">
        <v>0.47469907407429701</v>
      </c>
      <c r="E10943" t="s">
        <v>15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4">
        <v>40619</v>
      </c>
      <c r="B10944" s="5">
        <v>0.47471064814837099</v>
      </c>
      <c r="E10944" t="s">
        <v>15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4">
        <v>40619</v>
      </c>
      <c r="B10945" s="5">
        <v>0.47472222222244498</v>
      </c>
      <c r="E10945" t="s">
        <v>15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4">
        <v>40619</v>
      </c>
      <c r="B10946" s="5">
        <v>0.47473379629651902</v>
      </c>
      <c r="E10946" t="s">
        <v>15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4">
        <v>40619</v>
      </c>
      <c r="B10947" s="5">
        <v>0.474745370370593</v>
      </c>
      <c r="E10947" t="s">
        <v>15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4">
        <v>40619</v>
      </c>
      <c r="B10948" s="5">
        <v>0.47475694444466698</v>
      </c>
      <c r="E10948" t="s">
        <v>15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4">
        <v>40619</v>
      </c>
      <c r="B10949" s="5">
        <v>0.47476851851874102</v>
      </c>
      <c r="E10949" t="s">
        <v>15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4">
        <v>40619</v>
      </c>
      <c r="B10950" s="5">
        <v>0.47478009259281501</v>
      </c>
      <c r="E10950" t="s">
        <v>15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4">
        <v>40619</v>
      </c>
      <c r="B10951" s="5">
        <v>0.47479166666688899</v>
      </c>
      <c r="E10951" t="s">
        <v>15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4">
        <v>40619</v>
      </c>
      <c r="B10952" s="5">
        <v>0.47480324074096403</v>
      </c>
      <c r="E10952" t="s">
        <v>15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4">
        <v>40619</v>
      </c>
      <c r="B10953" s="5">
        <v>0.47481481481503801</v>
      </c>
      <c r="E10953" t="s">
        <v>15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4">
        <v>40619</v>
      </c>
      <c r="B10954" s="5">
        <v>0.47482638888911199</v>
      </c>
      <c r="E10954" t="s">
        <v>15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4">
        <v>40619</v>
      </c>
      <c r="B10955" s="5">
        <v>0.47483796296318598</v>
      </c>
      <c r="E10955" t="s">
        <v>15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4">
        <v>40619</v>
      </c>
      <c r="B10956" s="5">
        <v>0.47484953703726002</v>
      </c>
      <c r="E10956" t="s">
        <v>15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4">
        <v>40619</v>
      </c>
      <c r="B10957" s="5">
        <v>0.474861111111334</v>
      </c>
      <c r="E10957" t="s">
        <v>15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4">
        <v>40619</v>
      </c>
      <c r="B10958" s="5">
        <v>0.47487268518540798</v>
      </c>
      <c r="E10958" t="s">
        <v>15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4">
        <v>40619</v>
      </c>
      <c r="B10959" s="5">
        <v>0.47488425925948202</v>
      </c>
      <c r="E10959" t="s">
        <v>15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4">
        <v>40619</v>
      </c>
      <c r="B10960" s="5">
        <v>0.47489583333355601</v>
      </c>
      <c r="E10960" t="s">
        <v>15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4">
        <v>40619</v>
      </c>
      <c r="B10961" s="5">
        <v>0.47490740740762999</v>
      </c>
      <c r="E10961" t="s">
        <v>15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4">
        <v>40619</v>
      </c>
      <c r="B10962" s="5">
        <v>0.47491898148170397</v>
      </c>
      <c r="E10962" t="s">
        <v>15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4">
        <v>40619</v>
      </c>
      <c r="B10963" s="5">
        <v>0.47493055555577901</v>
      </c>
      <c r="E10963" t="s">
        <v>15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4">
        <v>40619</v>
      </c>
      <c r="B10964" s="5">
        <v>0.47494212962985299</v>
      </c>
      <c r="E10964" t="s">
        <v>15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4">
        <v>40619</v>
      </c>
      <c r="B10965" s="5">
        <v>0.47495370370392698</v>
      </c>
      <c r="E10965" t="s">
        <v>15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4">
        <v>40619</v>
      </c>
      <c r="B10966" s="5">
        <v>0.47496527777800102</v>
      </c>
      <c r="E10966" t="s">
        <v>15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4">
        <v>40619</v>
      </c>
      <c r="B10967" s="5">
        <v>0.474976851852075</v>
      </c>
      <c r="E10967" t="s">
        <v>15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4">
        <v>40619</v>
      </c>
      <c r="B10968" s="5">
        <v>0.47498842592614898</v>
      </c>
      <c r="E10968" t="s">
        <v>15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4">
        <v>40619</v>
      </c>
      <c r="B10969" s="5">
        <v>0.47500000000022302</v>
      </c>
      <c r="E10969" t="s">
        <v>15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4">
        <v>40619</v>
      </c>
      <c r="B10970" s="5">
        <v>0.475011574074297</v>
      </c>
      <c r="E10970" t="s">
        <v>15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4">
        <v>40619</v>
      </c>
      <c r="B10971" s="5">
        <v>0.47502314814837099</v>
      </c>
      <c r="E10971" t="s">
        <v>15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4">
        <v>40619</v>
      </c>
      <c r="B10972" s="5">
        <v>0.47503472222244503</v>
      </c>
      <c r="E10972" t="s">
        <v>15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4">
        <v>40619</v>
      </c>
      <c r="B10973" s="5">
        <v>0.47504629629652001</v>
      </c>
      <c r="E10973" t="s">
        <v>15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4">
        <v>40619</v>
      </c>
      <c r="B10974" s="5">
        <v>0.47505787037059399</v>
      </c>
      <c r="E10974" t="s">
        <v>15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4">
        <v>40619</v>
      </c>
      <c r="B10975" s="5">
        <v>0.47506944444466798</v>
      </c>
      <c r="E10975" t="s">
        <v>15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4">
        <v>40619</v>
      </c>
      <c r="B10976" s="5">
        <v>0.47508101851874202</v>
      </c>
      <c r="E10976" t="s">
        <v>15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4">
        <v>40619</v>
      </c>
      <c r="B10977" s="5">
        <v>0.475092592592816</v>
      </c>
      <c r="E10977" t="s">
        <v>15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4">
        <v>40619</v>
      </c>
      <c r="B10978" s="5">
        <v>0.47510416666688998</v>
      </c>
      <c r="E10978" t="s">
        <v>15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4">
        <v>40619</v>
      </c>
      <c r="B10979" s="5">
        <v>0.47511574074096402</v>
      </c>
      <c r="E10979" t="s">
        <v>15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4">
        <v>40619</v>
      </c>
      <c r="B10980" s="5">
        <v>0.475127314815038</v>
      </c>
      <c r="E10980" t="s">
        <v>15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4">
        <v>40619</v>
      </c>
      <c r="B10981" s="5">
        <v>0.47513888888911199</v>
      </c>
      <c r="E10981" t="s">
        <v>15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4">
        <v>40619</v>
      </c>
      <c r="B10982" s="5">
        <v>0.47515046296318603</v>
      </c>
      <c r="E10982" t="s">
        <v>15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4">
        <v>40619</v>
      </c>
      <c r="B10983" s="5">
        <v>0.47516203703726001</v>
      </c>
      <c r="E10983" t="s">
        <v>15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4">
        <v>40619</v>
      </c>
      <c r="B10984" s="5">
        <v>0.47517361111133499</v>
      </c>
      <c r="E10984" t="s">
        <v>15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4">
        <v>40619</v>
      </c>
      <c r="B10985" s="5">
        <v>0.47518518518540898</v>
      </c>
      <c r="E10985" t="s">
        <v>15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4">
        <v>40619</v>
      </c>
      <c r="B10986" s="5">
        <v>0.47519675925948301</v>
      </c>
      <c r="E10986" t="s">
        <v>15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4">
        <v>40619</v>
      </c>
      <c r="B10987" s="5">
        <v>0.475208333333557</v>
      </c>
      <c r="E10987" t="s">
        <v>15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4">
        <v>40619</v>
      </c>
      <c r="B10988" s="5">
        <v>0.47521990740763098</v>
      </c>
      <c r="E10988" t="s">
        <v>15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4">
        <v>40619</v>
      </c>
      <c r="B10989" s="5">
        <v>0.47523148148170502</v>
      </c>
      <c r="E10989" t="s">
        <v>15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4">
        <v>40619</v>
      </c>
      <c r="B10990" s="5">
        <v>0.475243055555779</v>
      </c>
      <c r="E10990" t="s">
        <v>15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4">
        <v>40619</v>
      </c>
      <c r="B10991" s="5">
        <v>0.47525462962985299</v>
      </c>
      <c r="E10991" t="s">
        <v>15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4">
        <v>40619</v>
      </c>
      <c r="B10992" s="5">
        <v>0.47526620370392703</v>
      </c>
      <c r="E10992" t="s">
        <v>15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4">
        <v>40619</v>
      </c>
      <c r="B10993" s="5">
        <v>0.47527777777800101</v>
      </c>
      <c r="E10993" t="s">
        <v>15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4">
        <v>40619</v>
      </c>
      <c r="B10994" s="5">
        <v>0.47528935185207599</v>
      </c>
      <c r="E10994" t="s">
        <v>15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4">
        <v>40619</v>
      </c>
      <c r="B10995" s="5">
        <v>0.47530092592614998</v>
      </c>
      <c r="E10995" t="s">
        <v>15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4">
        <v>40619</v>
      </c>
      <c r="B10996" s="5">
        <v>0.47531250000022401</v>
      </c>
      <c r="E10996" t="s">
        <v>15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4">
        <v>40619</v>
      </c>
      <c r="B10997" s="5">
        <v>0.475324074074298</v>
      </c>
      <c r="E10997" t="s">
        <v>15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4">
        <v>40619</v>
      </c>
      <c r="B10998" s="5">
        <v>0.47533564814837198</v>
      </c>
      <c r="E10998" t="s">
        <v>15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4">
        <v>40619</v>
      </c>
      <c r="B10999" s="5">
        <v>0.47534722222244602</v>
      </c>
      <c r="E10999" t="s">
        <v>15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4">
        <v>40619</v>
      </c>
      <c r="B11000" s="5">
        <v>0.47535879629652</v>
      </c>
      <c r="E11000" t="s">
        <v>15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4">
        <v>40619</v>
      </c>
      <c r="B11001" s="5">
        <v>0.47537037037059399</v>
      </c>
      <c r="E11001" t="s">
        <v>15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4">
        <v>40619</v>
      </c>
      <c r="B11002" s="5">
        <v>0.47538194444466803</v>
      </c>
      <c r="E11002" t="s">
        <v>15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4">
        <v>40619</v>
      </c>
      <c r="B11003" s="5">
        <v>0.47539351851874201</v>
      </c>
      <c r="E11003" t="s">
        <v>15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4">
        <v>40619</v>
      </c>
      <c r="B11004" s="5">
        <v>0.47540509259281599</v>
      </c>
      <c r="E11004" t="s">
        <v>15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4">
        <v>40619</v>
      </c>
      <c r="B11005" s="5">
        <v>0.47541666666689097</v>
      </c>
      <c r="E11005" t="s">
        <v>15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4">
        <v>40619</v>
      </c>
      <c r="B11006" s="5">
        <v>0.47542824074096501</v>
      </c>
      <c r="E11006" t="s">
        <v>15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4">
        <v>40619</v>
      </c>
      <c r="B11007" s="5">
        <v>0.475439814815039</v>
      </c>
      <c r="E11007" t="s">
        <v>15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4">
        <v>40619</v>
      </c>
      <c r="B11008" s="5">
        <v>0.47545138888911298</v>
      </c>
      <c r="E11008" t="s">
        <v>15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4">
        <v>40619</v>
      </c>
      <c r="B11009" s="5">
        <v>0.47546296296318702</v>
      </c>
      <c r="E11009" t="s">
        <v>15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4">
        <v>40619</v>
      </c>
      <c r="B11010" s="5">
        <v>0.475474537037261</v>
      </c>
      <c r="E11010" t="s">
        <v>15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4">
        <v>40619</v>
      </c>
      <c r="B11011" s="5">
        <v>0.47548611111133499</v>
      </c>
      <c r="E11011" t="s">
        <v>15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4">
        <v>40619</v>
      </c>
      <c r="B11012" s="5">
        <v>0.47549768518540902</v>
      </c>
      <c r="E11012" t="s">
        <v>15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4">
        <v>40619</v>
      </c>
      <c r="B11013" s="5">
        <v>0.47550925925948301</v>
      </c>
      <c r="E11013" t="s">
        <v>15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4">
        <v>40619</v>
      </c>
      <c r="B11014" s="5">
        <v>0.47552083333355699</v>
      </c>
      <c r="E11014" t="s">
        <v>15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4">
        <v>40619</v>
      </c>
      <c r="B11015" s="5">
        <v>0.47553240740763097</v>
      </c>
      <c r="E11015" t="s">
        <v>15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4">
        <v>40619</v>
      </c>
      <c r="B11016" s="5">
        <v>0.47554398148170601</v>
      </c>
      <c r="E11016" t="s">
        <v>15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4">
        <v>40619</v>
      </c>
      <c r="B11017" s="5">
        <v>0.47555555555578</v>
      </c>
      <c r="E11017" t="s">
        <v>15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4">
        <v>40619</v>
      </c>
      <c r="B11018" s="5">
        <v>0.47556712962985398</v>
      </c>
      <c r="E11018" t="s">
        <v>15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4">
        <v>40619</v>
      </c>
      <c r="B11019" s="5">
        <v>0.47557870370392802</v>
      </c>
      <c r="E11019" t="s">
        <v>15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4">
        <v>40619</v>
      </c>
      <c r="B11020" s="5">
        <v>0.475590277778002</v>
      </c>
      <c r="E11020" t="s">
        <v>15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4">
        <v>40619</v>
      </c>
      <c r="B11021" s="5">
        <v>0.47560185185207599</v>
      </c>
      <c r="E11021" t="s">
        <v>15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4">
        <v>40619</v>
      </c>
      <c r="B11022" s="5">
        <v>0.47561342592615002</v>
      </c>
      <c r="E11022" t="s">
        <v>15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4">
        <v>40619</v>
      </c>
      <c r="B11023" s="5">
        <v>0.47562500000022401</v>
      </c>
      <c r="E11023" t="s">
        <v>15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4">
        <v>40619</v>
      </c>
      <c r="B11024" s="5">
        <v>0.47563657407429799</v>
      </c>
      <c r="E11024" t="s">
        <v>15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4">
        <v>40619</v>
      </c>
      <c r="B11025" s="5">
        <v>0.47564814814837197</v>
      </c>
      <c r="E11025" t="s">
        <v>15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4">
        <v>40619</v>
      </c>
      <c r="B11026" s="5">
        <v>0.47565972222244701</v>
      </c>
      <c r="E11026" t="s">
        <v>15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4">
        <v>40619</v>
      </c>
      <c r="B11027" s="5">
        <v>0.475671296296521</v>
      </c>
      <c r="E11027" t="s">
        <v>15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4">
        <v>40619</v>
      </c>
      <c r="B11028" s="5">
        <v>0.47568287037059498</v>
      </c>
      <c r="E11028" t="s">
        <v>15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4">
        <v>40619</v>
      </c>
      <c r="B11029" s="5">
        <v>0.47569444444466902</v>
      </c>
      <c r="E11029" t="s">
        <v>15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4">
        <v>40619</v>
      </c>
      <c r="B11030" s="5">
        <v>0.475706018518743</v>
      </c>
      <c r="E11030" t="s">
        <v>15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4">
        <v>40619</v>
      </c>
      <c r="B11031" s="5">
        <v>0.47571759259281698</v>
      </c>
      <c r="E11031" t="s">
        <v>15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4">
        <v>40619</v>
      </c>
      <c r="B11032" s="5">
        <v>0.47572916666689102</v>
      </c>
      <c r="E11032" t="s">
        <v>15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4">
        <v>40619</v>
      </c>
      <c r="B11033" s="5">
        <v>0.47574074074096501</v>
      </c>
      <c r="E11033" t="s">
        <v>15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4">
        <v>40619</v>
      </c>
      <c r="B11034" s="5">
        <v>0.47575231481503899</v>
      </c>
      <c r="E11034" t="s">
        <v>15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4">
        <v>40619</v>
      </c>
      <c r="B11035" s="5">
        <v>0.47576388888911297</v>
      </c>
      <c r="E11035" t="s">
        <v>15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4">
        <v>40619</v>
      </c>
      <c r="B11036" s="5">
        <v>0.47577546296318701</v>
      </c>
      <c r="E11036" t="s">
        <v>15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4">
        <v>40619</v>
      </c>
      <c r="B11037" s="5">
        <v>0.475787037037262</v>
      </c>
      <c r="E11037" t="s">
        <v>15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4">
        <v>40619</v>
      </c>
      <c r="B11038" s="5">
        <v>0.47579861111133598</v>
      </c>
      <c r="E11038" t="s">
        <v>15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4">
        <v>40619</v>
      </c>
      <c r="B11039" s="5">
        <v>0.47581018518541002</v>
      </c>
      <c r="E11039" t="s">
        <v>15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4">
        <v>40619</v>
      </c>
      <c r="B11040" s="5">
        <v>0.475821759259484</v>
      </c>
      <c r="E11040" t="s">
        <v>15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4">
        <v>40619</v>
      </c>
      <c r="B11041" s="5">
        <v>0.47583333333355798</v>
      </c>
      <c r="E11041" t="s">
        <v>15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4">
        <v>40619</v>
      </c>
      <c r="B11042" s="5">
        <v>0.47584490740763202</v>
      </c>
      <c r="E11042" t="s">
        <v>15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4">
        <v>40619</v>
      </c>
      <c r="B11043" s="5">
        <v>0.47585648148170601</v>
      </c>
      <c r="E11043" t="s">
        <v>15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4">
        <v>40619</v>
      </c>
      <c r="B11044" s="5">
        <v>0.47586805555577999</v>
      </c>
      <c r="E11044" t="s">
        <v>15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4">
        <v>40619</v>
      </c>
      <c r="B11045" s="5">
        <v>0.47587962962985397</v>
      </c>
      <c r="E11045" t="s">
        <v>15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4">
        <v>40619</v>
      </c>
      <c r="B11046" s="5">
        <v>0.47589120370392801</v>
      </c>
      <c r="E11046" t="s">
        <v>15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4">
        <v>40619</v>
      </c>
      <c r="B11047" s="5">
        <v>0.47590277777800299</v>
      </c>
      <c r="E11047" t="s">
        <v>15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4">
        <v>40619</v>
      </c>
      <c r="B11048" s="5">
        <v>0.47591435185207698</v>
      </c>
      <c r="E11048" t="s">
        <v>15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4">
        <v>40619</v>
      </c>
      <c r="B11049" s="5">
        <v>0.47592592592615102</v>
      </c>
      <c r="E11049" t="s">
        <v>15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4">
        <v>40619</v>
      </c>
      <c r="B11050" s="5">
        <v>0.475937500000225</v>
      </c>
      <c r="E11050" t="s">
        <v>15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4">
        <v>40619</v>
      </c>
      <c r="B11051" s="5">
        <v>0.47594907407429898</v>
      </c>
      <c r="E11051" t="s">
        <v>15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4">
        <v>40619</v>
      </c>
      <c r="B11052" s="5">
        <v>0.47596064814837302</v>
      </c>
      <c r="E11052" t="s">
        <v>15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4">
        <v>40619</v>
      </c>
      <c r="B11053" s="5">
        <v>0.47597222222244701</v>
      </c>
      <c r="E11053" t="s">
        <v>15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4">
        <v>40619</v>
      </c>
      <c r="B11054" s="5">
        <v>0.47598379629652099</v>
      </c>
      <c r="E11054" t="s">
        <v>15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4">
        <v>40619</v>
      </c>
      <c r="B11055" s="5">
        <v>0.47599537037059497</v>
      </c>
      <c r="E11055" t="s">
        <v>15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4">
        <v>40619</v>
      </c>
      <c r="B11056" s="5">
        <v>0.47600694444466901</v>
      </c>
      <c r="E11056" t="s">
        <v>15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4">
        <v>40619</v>
      </c>
      <c r="B11057" s="5">
        <v>0.47601851851874299</v>
      </c>
      <c r="E11057" t="s">
        <v>15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4">
        <v>40619</v>
      </c>
      <c r="B11058" s="5">
        <v>0.47603009259281798</v>
      </c>
      <c r="E11058" t="s">
        <v>15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4">
        <v>40619</v>
      </c>
      <c r="B11059" s="5">
        <v>0.47604166666689202</v>
      </c>
      <c r="E11059" t="s">
        <v>15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4">
        <v>40619</v>
      </c>
      <c r="B11060" s="5">
        <v>0.476053240740966</v>
      </c>
      <c r="E11060" t="s">
        <v>15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4">
        <v>40619</v>
      </c>
      <c r="B11061" s="5">
        <v>0.47606481481503998</v>
      </c>
      <c r="E11061" t="s">
        <v>15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4">
        <v>40619</v>
      </c>
      <c r="B11062" s="5">
        <v>0.47607638888911402</v>
      </c>
      <c r="E11062" t="s">
        <v>15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4">
        <v>40619</v>
      </c>
      <c r="B11063" s="5">
        <v>0.47608796296318801</v>
      </c>
      <c r="E11063" t="s">
        <v>15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4">
        <v>40619</v>
      </c>
      <c r="B11064" s="5">
        <v>0.47609953703726199</v>
      </c>
      <c r="E11064" t="s">
        <v>15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4">
        <v>40619</v>
      </c>
      <c r="B11065" s="5">
        <v>0.47611111111133603</v>
      </c>
      <c r="E11065" t="s">
        <v>15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4">
        <v>40619</v>
      </c>
      <c r="B11066" s="5">
        <v>0.47612268518541001</v>
      </c>
      <c r="E11066" t="s">
        <v>15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4">
        <v>40619</v>
      </c>
      <c r="B11067" s="5">
        <v>0.47613425925948399</v>
      </c>
      <c r="E11067" t="s">
        <v>15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4">
        <v>40619</v>
      </c>
      <c r="B11068" s="5">
        <v>0.47614583333355798</v>
      </c>
      <c r="E11068" t="s">
        <v>15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4">
        <v>40619</v>
      </c>
      <c r="B11069" s="5">
        <v>0.47615740740763302</v>
      </c>
      <c r="E11069" t="s">
        <v>15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4">
        <v>40619</v>
      </c>
      <c r="B11070" s="5">
        <v>0.476168981481707</v>
      </c>
      <c r="E11070" t="s">
        <v>15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4">
        <v>40619</v>
      </c>
      <c r="B11071" s="5">
        <v>0.47618055555578098</v>
      </c>
      <c r="E11071" t="s">
        <v>15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4">
        <v>40619</v>
      </c>
      <c r="B11072" s="5">
        <v>0.47619212962985502</v>
      </c>
      <c r="E11072" t="s">
        <v>15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4">
        <v>40619</v>
      </c>
      <c r="B11073" s="5">
        <v>0.476203703703929</v>
      </c>
      <c r="E11073" t="s">
        <v>15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4">
        <v>40619</v>
      </c>
      <c r="B11074" s="5">
        <v>0.47621527777800299</v>
      </c>
      <c r="E11074" t="s">
        <v>15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4">
        <v>40619</v>
      </c>
      <c r="B11075" s="5">
        <v>0.47622685185207703</v>
      </c>
      <c r="E11075" t="s">
        <v>15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4">
        <v>40619</v>
      </c>
      <c r="B11076" s="5">
        <v>0.47623842592615101</v>
      </c>
      <c r="E11076" t="s">
        <v>15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4">
        <v>40619</v>
      </c>
      <c r="B11077" s="5">
        <v>0.47625000000022499</v>
      </c>
      <c r="E11077" t="s">
        <v>15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4">
        <v>40619</v>
      </c>
      <c r="B11078" s="5">
        <v>0.47626157407429898</v>
      </c>
      <c r="E11078" t="s">
        <v>15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4">
        <v>40619</v>
      </c>
      <c r="B11079" s="5">
        <v>0.47627314814837401</v>
      </c>
      <c r="E11079" t="s">
        <v>15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4">
        <v>40619</v>
      </c>
      <c r="B11080" s="5">
        <v>0.476284722222448</v>
      </c>
      <c r="E11080" t="s">
        <v>15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4">
        <v>40619</v>
      </c>
      <c r="B11081" s="5">
        <v>0.47629629629652198</v>
      </c>
      <c r="E11081" t="s">
        <v>15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4">
        <v>40619</v>
      </c>
      <c r="B11082" s="5">
        <v>0.47630787037059602</v>
      </c>
      <c r="E11082" t="s">
        <v>15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4">
        <v>40619</v>
      </c>
      <c r="B11083" s="5">
        <v>0.47631944444467</v>
      </c>
      <c r="E11083" t="s">
        <v>15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4">
        <v>40619</v>
      </c>
      <c r="B11084" s="5">
        <v>0.47633101851874399</v>
      </c>
      <c r="E11084" t="s">
        <v>15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4">
        <v>40619</v>
      </c>
      <c r="B11085" s="5">
        <v>0.47634259259281803</v>
      </c>
      <c r="E11085" t="s">
        <v>15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4">
        <v>40619</v>
      </c>
      <c r="B11086" s="5">
        <v>0.47635416666689201</v>
      </c>
      <c r="E11086" t="s">
        <v>15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4">
        <v>40619</v>
      </c>
      <c r="B11087" s="5">
        <v>0.47636574074096599</v>
      </c>
      <c r="E11087" t="s">
        <v>15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4">
        <v>40619</v>
      </c>
      <c r="B11088" s="5">
        <v>0.47637731481503998</v>
      </c>
      <c r="E11088" t="s">
        <v>15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4">
        <v>40619</v>
      </c>
      <c r="B11089" s="5">
        <v>0.47638888888911401</v>
      </c>
      <c r="E11089" t="s">
        <v>15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4">
        <v>40619</v>
      </c>
      <c r="B11090" s="5">
        <v>0.476400462963189</v>
      </c>
      <c r="E11090" t="s">
        <v>15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4">
        <v>40619</v>
      </c>
      <c r="B11091" s="5">
        <v>0.47641203703726298</v>
      </c>
      <c r="E11091" t="s">
        <v>15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4">
        <v>40619</v>
      </c>
      <c r="B11092" s="5">
        <v>0.47642361111133702</v>
      </c>
      <c r="E11092" t="s">
        <v>15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4">
        <v>40619</v>
      </c>
      <c r="B11093" s="5">
        <v>0.476435185185411</v>
      </c>
      <c r="E11093" t="s">
        <v>15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4">
        <v>40619</v>
      </c>
      <c r="B11094" s="5">
        <v>0.47644675925948499</v>
      </c>
      <c r="E11094" t="s">
        <v>15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4">
        <v>40619</v>
      </c>
      <c r="B11095" s="5">
        <v>0.47645833333355903</v>
      </c>
      <c r="E11095" t="s">
        <v>15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4">
        <v>40619</v>
      </c>
      <c r="B11096" s="5">
        <v>0.47646990740763301</v>
      </c>
      <c r="E11096" t="s">
        <v>15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4">
        <v>40619</v>
      </c>
      <c r="B11097" s="5">
        <v>0.47648148148170699</v>
      </c>
      <c r="E11097" t="s">
        <v>15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4">
        <v>40619</v>
      </c>
      <c r="B11098" s="5">
        <v>0.47649305555578098</v>
      </c>
      <c r="E11098" t="s">
        <v>15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4">
        <v>40619</v>
      </c>
      <c r="B11099" s="5">
        <v>0.47650462962985501</v>
      </c>
      <c r="E11099" t="s">
        <v>15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4">
        <v>40619</v>
      </c>
      <c r="B11100" s="5">
        <v>0.47651620370393</v>
      </c>
      <c r="E11100" t="s">
        <v>15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4">
        <v>40619</v>
      </c>
      <c r="B11101" s="5">
        <v>0.47652777777800398</v>
      </c>
      <c r="E11101" t="s">
        <v>15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4">
        <v>40619</v>
      </c>
      <c r="B11102" s="5">
        <v>0.47653935185207802</v>
      </c>
      <c r="E11102" t="s">
        <v>15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4">
        <v>40619</v>
      </c>
      <c r="B11103" s="5">
        <v>0.476550925926152</v>
      </c>
      <c r="E11103" t="s">
        <v>15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4">
        <v>40619</v>
      </c>
      <c r="B11104" s="5">
        <v>0.47656250000022599</v>
      </c>
      <c r="E11104" t="s">
        <v>15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4">
        <v>40619</v>
      </c>
      <c r="B11105" s="5">
        <v>0.47657407407430002</v>
      </c>
      <c r="E11105" t="s">
        <v>15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4">
        <v>40619</v>
      </c>
      <c r="B11106" s="5">
        <v>0.47658564814837401</v>
      </c>
      <c r="E11106" t="s">
        <v>15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4">
        <v>40619</v>
      </c>
      <c r="B11107" s="5">
        <v>0.47659722222244799</v>
      </c>
      <c r="E11107" t="s">
        <v>15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4">
        <v>40619</v>
      </c>
      <c r="B11108" s="5">
        <v>0.47660879629652197</v>
      </c>
      <c r="E11108" t="s">
        <v>15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4">
        <v>40619</v>
      </c>
      <c r="B11109" s="5">
        <v>0.47662037037059601</v>
      </c>
      <c r="E11109" t="s">
        <v>15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4">
        <v>40619</v>
      </c>
      <c r="B11110" s="5">
        <v>0.47663194444467</v>
      </c>
      <c r="E11110" t="s">
        <v>15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4">
        <v>40619</v>
      </c>
      <c r="B11111" s="5">
        <v>0.47664351851874498</v>
      </c>
      <c r="E11111" t="s">
        <v>15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4">
        <v>40619</v>
      </c>
      <c r="B11112" s="5">
        <v>0.47665509259281902</v>
      </c>
      <c r="E11112" t="s">
        <v>15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4">
        <v>40619</v>
      </c>
      <c r="B11113" s="5">
        <v>0.476666666666893</v>
      </c>
      <c r="E11113" t="s">
        <v>15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4">
        <v>40619</v>
      </c>
      <c r="B11114" s="5">
        <v>0.47667824074096699</v>
      </c>
      <c r="E11114" t="s">
        <v>15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4">
        <v>40619</v>
      </c>
      <c r="B11115" s="5">
        <v>0.47668981481504102</v>
      </c>
      <c r="E11115" t="s">
        <v>15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4">
        <v>40619</v>
      </c>
      <c r="B11116" s="5">
        <v>0.47670138888911501</v>
      </c>
      <c r="E11116" t="s">
        <v>15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4">
        <v>40619</v>
      </c>
      <c r="B11117" s="5">
        <v>0.47671296296318899</v>
      </c>
      <c r="E11117" t="s">
        <v>15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4">
        <v>40619</v>
      </c>
      <c r="B11118" s="5">
        <v>0.47672453703726297</v>
      </c>
      <c r="E11118" t="s">
        <v>15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4">
        <v>40619</v>
      </c>
      <c r="B11119" s="5">
        <v>0.47673611111133701</v>
      </c>
      <c r="E11119" t="s">
        <v>15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4">
        <v>40619</v>
      </c>
      <c r="B11120" s="5">
        <v>0.476747685185411</v>
      </c>
      <c r="E11120" t="s">
        <v>15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4">
        <v>40619</v>
      </c>
      <c r="B11121" s="5">
        <v>0.47675925925948498</v>
      </c>
      <c r="E11121" t="s">
        <v>15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4">
        <v>40619</v>
      </c>
      <c r="B11122" s="5">
        <v>0.47677083333356002</v>
      </c>
      <c r="E11122" t="s">
        <v>15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4">
        <v>40619</v>
      </c>
      <c r="B11123" s="5">
        <v>0.476782407407634</v>
      </c>
      <c r="E11123" t="s">
        <v>15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4">
        <v>40619</v>
      </c>
      <c r="B11124" s="5">
        <v>0.47679398148170798</v>
      </c>
      <c r="E11124" t="s">
        <v>15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4">
        <v>40619</v>
      </c>
      <c r="B11125" s="5">
        <v>0.47680555555578202</v>
      </c>
      <c r="E11125" t="s">
        <v>15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4">
        <v>40619</v>
      </c>
      <c r="B11126" s="5">
        <v>0.47681712962985601</v>
      </c>
      <c r="E11126" t="s">
        <v>15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4">
        <v>40619</v>
      </c>
      <c r="B11127" s="5">
        <v>0.47682870370392999</v>
      </c>
      <c r="E11127" t="s">
        <v>15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4">
        <v>40619</v>
      </c>
      <c r="B11128" s="5">
        <v>0.47684027777800397</v>
      </c>
      <c r="E11128" t="s">
        <v>15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4">
        <v>40619</v>
      </c>
      <c r="B11129" s="5">
        <v>0.47685185185207801</v>
      </c>
      <c r="E11129" t="s">
        <v>15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4">
        <v>40619</v>
      </c>
      <c r="B11130" s="5">
        <v>0.476863425926152</v>
      </c>
      <c r="E11130" t="s">
        <v>15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4">
        <v>40619</v>
      </c>
      <c r="B11131" s="5">
        <v>0.47687500000022598</v>
      </c>
      <c r="E11131" t="s">
        <v>15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4">
        <v>40619</v>
      </c>
      <c r="B11132" s="5">
        <v>0.47688657407430102</v>
      </c>
      <c r="E11132" t="s">
        <v>15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4">
        <v>40619</v>
      </c>
      <c r="B11133" s="5">
        <v>0.476898148148375</v>
      </c>
      <c r="E11133" t="s">
        <v>15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4">
        <v>40619</v>
      </c>
      <c r="B11134" s="5">
        <v>0.47690972222244898</v>
      </c>
      <c r="E11134" t="s">
        <v>15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4">
        <v>40619</v>
      </c>
      <c r="B11135" s="5">
        <v>0.47692129629652302</v>
      </c>
      <c r="E11135" t="s">
        <v>15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4">
        <v>40619</v>
      </c>
      <c r="B11136" s="5">
        <v>0.47693287037059701</v>
      </c>
      <c r="E11136" t="s">
        <v>15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4">
        <v>40619</v>
      </c>
      <c r="B11137" s="5">
        <v>0.47694444444467099</v>
      </c>
      <c r="E11137" t="s">
        <v>15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4">
        <v>40619</v>
      </c>
      <c r="B11138" s="5">
        <v>0.47695601851874497</v>
      </c>
      <c r="E11138" t="s">
        <v>15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4">
        <v>40619</v>
      </c>
      <c r="B11139" s="5">
        <v>0.47696759259281901</v>
      </c>
      <c r="E11139" t="s">
        <v>15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4">
        <v>40619</v>
      </c>
      <c r="B11140" s="5">
        <v>0.476979166666893</v>
      </c>
      <c r="E11140" t="s">
        <v>15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4">
        <v>40619</v>
      </c>
      <c r="B11141" s="5">
        <v>0.47699074074096698</v>
      </c>
      <c r="E11141" t="s">
        <v>15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4">
        <v>40619</v>
      </c>
      <c r="B11142" s="5">
        <v>0.47700231481504102</v>
      </c>
      <c r="E11142" t="s">
        <v>15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4">
        <v>40619</v>
      </c>
      <c r="B11143" s="5">
        <v>0.477013888889116</v>
      </c>
      <c r="E11143" t="s">
        <v>15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4">
        <v>40619</v>
      </c>
      <c r="B11144" s="5">
        <v>0.47702546296318998</v>
      </c>
      <c r="E11144" t="s">
        <v>15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4">
        <v>40619</v>
      </c>
      <c r="B11145" s="5">
        <v>0.47703703703726402</v>
      </c>
      <c r="E11145" t="s">
        <v>15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4">
        <v>40619</v>
      </c>
      <c r="B11146" s="5">
        <v>0.47704861111133801</v>
      </c>
      <c r="E11146" t="s">
        <v>15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4">
        <v>40619</v>
      </c>
      <c r="B11147" s="5">
        <v>0.47706018518541199</v>
      </c>
      <c r="E11147" t="s">
        <v>15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4">
        <v>40619</v>
      </c>
      <c r="B11148" s="5">
        <v>0.47707175925948597</v>
      </c>
      <c r="E11148" t="s">
        <v>15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4">
        <v>40619</v>
      </c>
      <c r="B11149" s="5">
        <v>0.47708333333356001</v>
      </c>
      <c r="E11149" t="s">
        <v>15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4">
        <v>40619</v>
      </c>
      <c r="B11150" s="5">
        <v>0.47709490740763399</v>
      </c>
      <c r="E11150" t="s">
        <v>15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4">
        <v>40619</v>
      </c>
      <c r="B11151" s="5">
        <v>0.47710648148170798</v>
      </c>
      <c r="E11151" t="s">
        <v>15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4">
        <v>40619</v>
      </c>
      <c r="B11152" s="5">
        <v>0.47711805555578202</v>
      </c>
      <c r="E11152" t="s">
        <v>15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4">
        <v>40619</v>
      </c>
      <c r="B11153" s="5">
        <v>0.477129629629857</v>
      </c>
      <c r="E11153" t="s">
        <v>15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4">
        <v>40619</v>
      </c>
      <c r="B11154" s="5">
        <v>0.47714120370393098</v>
      </c>
      <c r="E11154" t="s">
        <v>15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4">
        <v>40619</v>
      </c>
      <c r="B11155" s="5">
        <v>0.47715277777800502</v>
      </c>
      <c r="E11155" t="s">
        <v>15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4">
        <v>40619</v>
      </c>
      <c r="B11156" s="5">
        <v>0.47716435185207901</v>
      </c>
      <c r="E11156" t="s">
        <v>15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4">
        <v>40619</v>
      </c>
      <c r="B11157" s="5">
        <v>0.47717592592615299</v>
      </c>
      <c r="E11157" t="s">
        <v>15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4">
        <v>40619</v>
      </c>
      <c r="B11158" s="5">
        <v>0.47718750000022703</v>
      </c>
      <c r="E11158" t="s">
        <v>15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4">
        <v>40619</v>
      </c>
      <c r="B11159" s="5">
        <v>0.47719907407430101</v>
      </c>
      <c r="E11159" t="s">
        <v>15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4">
        <v>40619</v>
      </c>
      <c r="B11160" s="5">
        <v>0.47721064814837499</v>
      </c>
      <c r="E11160" t="s">
        <v>15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4">
        <v>40619</v>
      </c>
      <c r="B11161" s="5">
        <v>0.47722222222244898</v>
      </c>
      <c r="E11161" t="s">
        <v>15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4">
        <v>40619</v>
      </c>
      <c r="B11162" s="5">
        <v>0.47723379629652302</v>
      </c>
      <c r="E11162" t="s">
        <v>15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4">
        <v>40619</v>
      </c>
      <c r="B11163" s="5">
        <v>0.477245370370597</v>
      </c>
      <c r="E11163" t="s">
        <v>15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4">
        <v>40619</v>
      </c>
      <c r="B11164" s="5">
        <v>0.47725694444467198</v>
      </c>
      <c r="E11164" t="s">
        <v>15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4">
        <v>40619</v>
      </c>
      <c r="B11165" s="5">
        <v>0.47726851851874602</v>
      </c>
      <c r="E11165" t="s">
        <v>15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4">
        <v>40619</v>
      </c>
      <c r="B11166" s="5">
        <v>0.47728009259282</v>
      </c>
      <c r="E11166" t="s">
        <v>15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4">
        <v>40619</v>
      </c>
      <c r="B11167" s="5">
        <v>0.47729166666689399</v>
      </c>
      <c r="E11167" t="s">
        <v>15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4">
        <v>40619</v>
      </c>
      <c r="B11168" s="5">
        <v>0.47730324074096803</v>
      </c>
      <c r="E11168" t="s">
        <v>15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4">
        <v>40619</v>
      </c>
      <c r="B11169" s="5">
        <v>0.47731481481504201</v>
      </c>
      <c r="E11169" t="s">
        <v>15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4">
        <v>40619</v>
      </c>
      <c r="B11170" s="5">
        <v>0.47732638888911599</v>
      </c>
      <c r="E11170" t="s">
        <v>15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4">
        <v>40619</v>
      </c>
      <c r="B11171" s="5">
        <v>0.47733796296318998</v>
      </c>
      <c r="E11171" t="s">
        <v>15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4">
        <v>40619</v>
      </c>
      <c r="B11172" s="5">
        <v>0.47734953703726402</v>
      </c>
      <c r="E11172" t="s">
        <v>15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4">
        <v>40619</v>
      </c>
      <c r="B11173" s="5">
        <v>0.477361111111338</v>
      </c>
      <c r="E11173" t="s">
        <v>15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4">
        <v>40619</v>
      </c>
      <c r="B11174" s="5">
        <v>0.47737268518541198</v>
      </c>
      <c r="E11174" t="s">
        <v>15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4">
        <v>40619</v>
      </c>
      <c r="B11175" s="5">
        <v>0.47738425925948702</v>
      </c>
      <c r="E11175" t="s">
        <v>15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4">
        <v>40619</v>
      </c>
      <c r="B11176" s="5">
        <v>0.477395833333561</v>
      </c>
      <c r="E11176" t="s">
        <v>15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4">
        <v>40619</v>
      </c>
      <c r="B11177" s="5">
        <v>0.47740740740763499</v>
      </c>
      <c r="E11177" t="s">
        <v>15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4">
        <v>40619</v>
      </c>
      <c r="B11178" s="5">
        <v>0.47741898148170903</v>
      </c>
      <c r="E11178" t="s">
        <v>15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4">
        <v>40619</v>
      </c>
      <c r="B11179" s="5">
        <v>0.47743055555578301</v>
      </c>
      <c r="E11179" t="s">
        <v>15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4">
        <v>40619</v>
      </c>
      <c r="B11180" s="5">
        <v>0.47744212962985699</v>
      </c>
      <c r="E11180" t="s">
        <v>15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4">
        <v>40619</v>
      </c>
      <c r="B11181" s="5">
        <v>0.47745370370393098</v>
      </c>
      <c r="E11181" t="s">
        <v>15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4">
        <v>40619</v>
      </c>
      <c r="B11182" s="5">
        <v>0.47746527777800502</v>
      </c>
      <c r="E11182" t="s">
        <v>15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4">
        <v>40619</v>
      </c>
      <c r="B11183" s="5">
        <v>0.477476851852079</v>
      </c>
      <c r="E11183" t="s">
        <v>15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4">
        <v>40619</v>
      </c>
      <c r="B11184" s="5">
        <v>0.47748842592615298</v>
      </c>
      <c r="E11184" t="s">
        <v>15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4">
        <v>40619</v>
      </c>
      <c r="B11185" s="5">
        <v>0.47750000000022802</v>
      </c>
      <c r="E11185" t="s">
        <v>15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4">
        <v>40619</v>
      </c>
      <c r="B11186" s="5">
        <v>0.477511574074302</v>
      </c>
      <c r="E11186" t="s">
        <v>15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4">
        <v>40619</v>
      </c>
      <c r="B11187" s="5">
        <v>0.47752314814837599</v>
      </c>
      <c r="E11187" t="s">
        <v>15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4">
        <v>40619</v>
      </c>
      <c r="B11188" s="5">
        <v>0.47753472222245003</v>
      </c>
      <c r="E11188" t="s">
        <v>15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4">
        <v>40619</v>
      </c>
      <c r="B11189" s="5">
        <v>0.47754629629652401</v>
      </c>
      <c r="E11189" t="s">
        <v>15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4">
        <v>40619</v>
      </c>
      <c r="B11190" s="5">
        <v>0.47755787037059799</v>
      </c>
      <c r="E11190" t="s">
        <v>15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4">
        <v>40619</v>
      </c>
      <c r="B11191" s="5">
        <v>0.47756944444467198</v>
      </c>
      <c r="E11191" t="s">
        <v>15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4">
        <v>40619</v>
      </c>
      <c r="B11192" s="5">
        <v>0.47758101851874601</v>
      </c>
      <c r="E11192" t="s">
        <v>15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4">
        <v>40619</v>
      </c>
      <c r="B11193" s="5">
        <v>0.47759259259282</v>
      </c>
      <c r="E11193" t="s">
        <v>15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4">
        <v>40619</v>
      </c>
      <c r="B11194" s="5">
        <v>0.47760416666689398</v>
      </c>
      <c r="E11194" t="s">
        <v>15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4">
        <v>40619</v>
      </c>
      <c r="B11195" s="5">
        <v>0.47761574074096802</v>
      </c>
      <c r="E11195" t="s">
        <v>15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4">
        <v>40619</v>
      </c>
      <c r="B11196" s="5">
        <v>0.477627314815043</v>
      </c>
      <c r="E11196" t="s">
        <v>15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4">
        <v>40619</v>
      </c>
      <c r="B11197" s="5">
        <v>0.47763888888911699</v>
      </c>
      <c r="E11197" t="s">
        <v>15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4">
        <v>40619</v>
      </c>
      <c r="B11198" s="5">
        <v>0.47765046296319102</v>
      </c>
      <c r="E11198" t="s">
        <v>15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4">
        <v>40619</v>
      </c>
      <c r="B11199" s="5">
        <v>0.47766203703726501</v>
      </c>
      <c r="E11199" t="s">
        <v>15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4">
        <v>40619</v>
      </c>
      <c r="B11200" s="5">
        <v>0.47767361111133899</v>
      </c>
      <c r="E11200" t="s">
        <v>15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4">
        <v>40619</v>
      </c>
      <c r="B11201" s="5">
        <v>0.47768518518541297</v>
      </c>
      <c r="E11201" t="s">
        <v>15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4">
        <v>40619</v>
      </c>
      <c r="B11202" s="5">
        <v>0.47769675925948701</v>
      </c>
      <c r="E11202" t="s">
        <v>15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4">
        <v>40619</v>
      </c>
      <c r="B11203" s="5">
        <v>0.477708333333561</v>
      </c>
      <c r="E11203" t="s">
        <v>15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4">
        <v>40619</v>
      </c>
      <c r="B11204" s="5">
        <v>0.47771990740763498</v>
      </c>
      <c r="E11204" t="s">
        <v>15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4">
        <v>40619</v>
      </c>
      <c r="B11205" s="5">
        <v>0.47773148148170902</v>
      </c>
      <c r="E11205" t="s">
        <v>15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4">
        <v>40619</v>
      </c>
      <c r="B11206" s="5">
        <v>0.477743055555784</v>
      </c>
      <c r="E11206" t="s">
        <v>15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4">
        <v>40619</v>
      </c>
      <c r="B11207" s="5">
        <v>0.47775462962985799</v>
      </c>
      <c r="E11207" t="s">
        <v>15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4">
        <v>40619</v>
      </c>
      <c r="B11208" s="5">
        <v>0.47776620370393202</v>
      </c>
      <c r="E11208" t="s">
        <v>15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4">
        <v>40619</v>
      </c>
      <c r="B11209" s="5">
        <v>0.47777777777800601</v>
      </c>
      <c r="E11209" t="s">
        <v>15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4">
        <v>40619</v>
      </c>
      <c r="B11210" s="5">
        <v>0.47778935185207999</v>
      </c>
      <c r="E11210" t="s">
        <v>15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4">
        <v>40619</v>
      </c>
      <c r="B11211" s="5">
        <v>0.47780092592615397</v>
      </c>
      <c r="E11211" t="s">
        <v>15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4">
        <v>40619</v>
      </c>
      <c r="B11212" s="5">
        <v>0.47781250000022801</v>
      </c>
      <c r="E11212" t="s">
        <v>15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4">
        <v>40619</v>
      </c>
      <c r="B11213" s="5">
        <v>0.477824074074302</v>
      </c>
      <c r="E11213" t="s">
        <v>15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4">
        <v>40619</v>
      </c>
      <c r="B11214" s="5">
        <v>0.47783564814837598</v>
      </c>
      <c r="E11214" t="s">
        <v>15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4">
        <v>40619</v>
      </c>
      <c r="B11215" s="5">
        <v>0.47784722222245002</v>
      </c>
      <c r="E11215" t="s">
        <v>15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4">
        <v>40619</v>
      </c>
      <c r="B11216" s="5">
        <v>0.477858796296524</v>
      </c>
      <c r="E11216" t="s">
        <v>15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4">
        <v>40619</v>
      </c>
      <c r="B11217" s="5">
        <v>0.47787037037059898</v>
      </c>
      <c r="E11217" t="s">
        <v>15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4">
        <v>40619</v>
      </c>
      <c r="B11218" s="5">
        <v>0.47788194444467302</v>
      </c>
      <c r="E11218" t="s">
        <v>15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4">
        <v>40619</v>
      </c>
      <c r="B11219" s="5">
        <v>0.47789351851874701</v>
      </c>
      <c r="E11219" t="s">
        <v>15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4">
        <v>40619</v>
      </c>
      <c r="B11220" s="5">
        <v>0.47790509259282099</v>
      </c>
      <c r="E11220" t="s">
        <v>15</v>
      </c>
      <c r="F11220" t="s">
        <v>6</v>
      </c>
      <c r="G11220">
        <v>0</v>
      </c>
      <c r="H11220">
        <v>0</v>
      </c>
      <c r="I11220">
        <v>0</v>
      </c>
    </row>
    <row r="11221" spans="1:9">
      <c r="A11221" s="4">
        <v>40619</v>
      </c>
      <c r="B11221" s="5">
        <v>0.47791666666689497</v>
      </c>
      <c r="E11221" t="s">
        <v>15</v>
      </c>
      <c r="F11221" t="s">
        <v>6</v>
      </c>
      <c r="G11221">
        <v>0</v>
      </c>
      <c r="H11221">
        <v>0</v>
      </c>
      <c r="I11221">
        <v>0</v>
      </c>
    </row>
    <row r="11222" spans="1:9">
      <c r="A11222" s="4">
        <v>40619</v>
      </c>
      <c r="B11222" s="5">
        <v>0.47792824074096901</v>
      </c>
      <c r="E11222" t="s">
        <v>15</v>
      </c>
      <c r="F11222" t="s">
        <v>6</v>
      </c>
      <c r="G11222">
        <v>0</v>
      </c>
      <c r="H11222">
        <v>0</v>
      </c>
      <c r="I11222">
        <v>0</v>
      </c>
    </row>
    <row r="11223" spans="1:9">
      <c r="A11223" s="4">
        <v>40619</v>
      </c>
      <c r="B11223" s="5">
        <v>0.477939814815043</v>
      </c>
      <c r="E11223" t="s">
        <v>15</v>
      </c>
      <c r="F11223" t="s">
        <v>6</v>
      </c>
      <c r="G11223">
        <v>0</v>
      </c>
      <c r="H11223">
        <v>0</v>
      </c>
      <c r="I11223">
        <v>0</v>
      </c>
    </row>
    <row r="11224" spans="1:9">
      <c r="A11224" s="4">
        <v>40619</v>
      </c>
      <c r="B11224" s="5">
        <v>0.47795138888911698</v>
      </c>
      <c r="E11224" t="s">
        <v>15</v>
      </c>
      <c r="F11224" t="s">
        <v>6</v>
      </c>
      <c r="G11224">
        <v>0</v>
      </c>
      <c r="H11224">
        <v>0</v>
      </c>
      <c r="I11224">
        <v>0</v>
      </c>
    </row>
    <row r="11225" spans="1:9">
      <c r="A11225" s="4">
        <v>40619</v>
      </c>
      <c r="B11225" s="5">
        <v>0.47796296296319102</v>
      </c>
      <c r="E11225" t="s">
        <v>15</v>
      </c>
      <c r="F11225" t="s">
        <v>6</v>
      </c>
      <c r="G11225">
        <v>0</v>
      </c>
      <c r="H11225">
        <v>0</v>
      </c>
      <c r="I11225">
        <v>0</v>
      </c>
    </row>
    <row r="11226" spans="1:9">
      <c r="A11226" s="4">
        <v>40619</v>
      </c>
      <c r="B11226" s="5">
        <v>0.477974537037265</v>
      </c>
      <c r="E11226" t="s">
        <v>15</v>
      </c>
      <c r="F11226" t="s">
        <v>6</v>
      </c>
      <c r="G11226">
        <v>0</v>
      </c>
      <c r="H11226">
        <v>0</v>
      </c>
      <c r="I11226">
        <v>0</v>
      </c>
    </row>
    <row r="11227" spans="1:9">
      <c r="A11227" s="4">
        <v>40619</v>
      </c>
      <c r="B11227" s="5">
        <v>0.47798611111133898</v>
      </c>
      <c r="E11227" t="s">
        <v>15</v>
      </c>
      <c r="F11227" t="s">
        <v>6</v>
      </c>
      <c r="G11227">
        <v>0</v>
      </c>
      <c r="H11227">
        <v>0</v>
      </c>
      <c r="I11227">
        <v>0</v>
      </c>
    </row>
    <row r="11228" spans="1:9">
      <c r="A11228" s="4">
        <v>40619</v>
      </c>
      <c r="B11228" s="5">
        <v>0.47799768518541402</v>
      </c>
      <c r="E11228" t="s">
        <v>15</v>
      </c>
      <c r="F11228" t="s">
        <v>6</v>
      </c>
      <c r="G11228">
        <v>0</v>
      </c>
      <c r="H11228">
        <v>0</v>
      </c>
      <c r="I11228">
        <v>0</v>
      </c>
    </row>
    <row r="11229" spans="1:9">
      <c r="A11229" s="4">
        <v>40619</v>
      </c>
      <c r="B11229" s="5">
        <v>0.47800925925948801</v>
      </c>
      <c r="E11229" t="s">
        <v>15</v>
      </c>
      <c r="F11229" t="s">
        <v>6</v>
      </c>
      <c r="G11229">
        <v>0</v>
      </c>
      <c r="H11229">
        <v>0</v>
      </c>
      <c r="I11229">
        <v>0</v>
      </c>
    </row>
    <row r="11230" spans="1:9">
      <c r="A11230" s="4">
        <v>40619</v>
      </c>
      <c r="B11230" s="5">
        <v>0.47802083333356199</v>
      </c>
      <c r="E11230" t="s">
        <v>15</v>
      </c>
      <c r="F11230" t="s">
        <v>6</v>
      </c>
      <c r="G11230">
        <v>0</v>
      </c>
      <c r="H11230">
        <v>0</v>
      </c>
      <c r="I11230">
        <v>0</v>
      </c>
    </row>
    <row r="11231" spans="1:9">
      <c r="A11231" s="4">
        <v>40619</v>
      </c>
      <c r="B11231" s="5">
        <v>0.47803240740763597</v>
      </c>
      <c r="E11231" t="s">
        <v>15</v>
      </c>
      <c r="F11231" t="s">
        <v>6</v>
      </c>
      <c r="G11231">
        <v>0</v>
      </c>
      <c r="H11231">
        <v>0</v>
      </c>
      <c r="I11231">
        <v>0</v>
      </c>
    </row>
    <row r="11232" spans="1:9">
      <c r="A11232" s="4">
        <v>40619</v>
      </c>
      <c r="B11232" s="5">
        <v>0.47804398148171001</v>
      </c>
      <c r="E11232" t="s">
        <v>15</v>
      </c>
      <c r="F11232" t="s">
        <v>6</v>
      </c>
      <c r="G11232">
        <v>0</v>
      </c>
      <c r="H11232">
        <v>0</v>
      </c>
      <c r="I11232">
        <v>0</v>
      </c>
    </row>
    <row r="11233" spans="1:9">
      <c r="A11233" s="4">
        <v>40619</v>
      </c>
      <c r="B11233" s="5">
        <v>0.478055555555784</v>
      </c>
      <c r="E11233" t="s">
        <v>15</v>
      </c>
      <c r="F11233" t="s">
        <v>6</v>
      </c>
      <c r="G11233">
        <v>0</v>
      </c>
      <c r="H11233">
        <v>0</v>
      </c>
      <c r="I11233">
        <v>0</v>
      </c>
    </row>
    <row r="11234" spans="1:9">
      <c r="A11234" s="4">
        <v>40619</v>
      </c>
      <c r="B11234" s="5">
        <v>0.47806712962985798</v>
      </c>
      <c r="E11234" t="s">
        <v>15</v>
      </c>
      <c r="F11234" t="s">
        <v>6</v>
      </c>
      <c r="G11234">
        <v>0</v>
      </c>
      <c r="H11234">
        <v>0</v>
      </c>
      <c r="I11234">
        <v>0</v>
      </c>
    </row>
    <row r="11235" spans="1:9">
      <c r="A11235" s="4">
        <v>40619</v>
      </c>
      <c r="B11235" s="5">
        <v>0.47807870370393202</v>
      </c>
      <c r="E11235" t="s">
        <v>15</v>
      </c>
      <c r="F11235" t="s">
        <v>6</v>
      </c>
      <c r="G11235">
        <v>0</v>
      </c>
      <c r="H11235">
        <v>0</v>
      </c>
      <c r="I11235">
        <v>0</v>
      </c>
    </row>
    <row r="11236" spans="1:9">
      <c r="A11236" s="4">
        <v>40619</v>
      </c>
      <c r="B11236" s="5">
        <v>0.478090277778006</v>
      </c>
      <c r="E11236" t="s">
        <v>15</v>
      </c>
      <c r="F11236" t="s">
        <v>6</v>
      </c>
      <c r="G11236">
        <v>0</v>
      </c>
      <c r="H11236">
        <v>0</v>
      </c>
      <c r="I11236">
        <v>0</v>
      </c>
    </row>
    <row r="11237" spans="1:9">
      <c r="A11237" s="4">
        <v>40619</v>
      </c>
      <c r="B11237" s="5">
        <v>0.47810185185207998</v>
      </c>
      <c r="E11237" t="s">
        <v>15</v>
      </c>
      <c r="F11237" t="s">
        <v>6</v>
      </c>
      <c r="G11237">
        <v>0</v>
      </c>
      <c r="H11237">
        <v>0</v>
      </c>
      <c r="I11237">
        <v>0</v>
      </c>
    </row>
    <row r="11238" spans="1:9">
      <c r="A11238" s="4">
        <v>40619</v>
      </c>
      <c r="B11238" s="5">
        <v>0.47811342592615502</v>
      </c>
      <c r="E11238" t="s">
        <v>15</v>
      </c>
      <c r="F11238" t="s">
        <v>6</v>
      </c>
      <c r="G11238">
        <v>0</v>
      </c>
      <c r="H11238">
        <v>0</v>
      </c>
      <c r="I11238">
        <v>0</v>
      </c>
    </row>
    <row r="11239" spans="1:9">
      <c r="A11239" s="4">
        <v>40619</v>
      </c>
      <c r="B11239" s="5">
        <v>0.47812500000022901</v>
      </c>
      <c r="E11239" t="s">
        <v>15</v>
      </c>
      <c r="F11239" t="s">
        <v>6</v>
      </c>
      <c r="G11239">
        <v>0</v>
      </c>
      <c r="H11239">
        <v>0</v>
      </c>
      <c r="I11239">
        <v>0</v>
      </c>
    </row>
    <row r="11240" spans="1:9">
      <c r="A11240" s="4">
        <v>40619</v>
      </c>
      <c r="B11240" s="5">
        <v>0.47813657407430299</v>
      </c>
      <c r="E11240" t="s">
        <v>15</v>
      </c>
      <c r="F11240" t="s">
        <v>6</v>
      </c>
      <c r="G11240">
        <v>0</v>
      </c>
      <c r="H11240">
        <v>0</v>
      </c>
      <c r="I11240">
        <v>0</v>
      </c>
    </row>
    <row r="11241" spans="1:9">
      <c r="A11241" s="4">
        <v>40619</v>
      </c>
      <c r="B11241" s="5">
        <v>0.47814814814837697</v>
      </c>
      <c r="E11241" t="s">
        <v>15</v>
      </c>
      <c r="F11241" t="s">
        <v>6</v>
      </c>
      <c r="G11241">
        <v>0</v>
      </c>
      <c r="H11241">
        <v>0</v>
      </c>
      <c r="I11241">
        <v>0</v>
      </c>
    </row>
    <row r="11242" spans="1:9">
      <c r="A11242" s="4">
        <v>40619</v>
      </c>
      <c r="B11242" s="5">
        <v>0.47815972222245101</v>
      </c>
      <c r="E11242" t="s">
        <v>15</v>
      </c>
      <c r="F11242" t="s">
        <v>6</v>
      </c>
      <c r="G11242">
        <v>0</v>
      </c>
      <c r="H11242">
        <v>0</v>
      </c>
      <c r="I11242">
        <v>0</v>
      </c>
    </row>
    <row r="11243" spans="1:9">
      <c r="A11243" s="4">
        <v>40619</v>
      </c>
      <c r="B11243" s="5">
        <v>0.47817129629652499</v>
      </c>
      <c r="E11243" t="s">
        <v>15</v>
      </c>
      <c r="F11243" t="s">
        <v>6</v>
      </c>
      <c r="G11243">
        <v>0</v>
      </c>
      <c r="H11243">
        <v>0</v>
      </c>
      <c r="I11243">
        <v>0</v>
      </c>
    </row>
    <row r="11244" spans="1:9">
      <c r="A11244" s="4">
        <v>40619</v>
      </c>
      <c r="B11244" s="5">
        <v>0.47818287037059898</v>
      </c>
      <c r="E11244" t="s">
        <v>15</v>
      </c>
      <c r="F11244" t="s">
        <v>6</v>
      </c>
      <c r="G11244">
        <v>0</v>
      </c>
      <c r="H11244">
        <v>0</v>
      </c>
      <c r="I11244">
        <v>0</v>
      </c>
    </row>
    <row r="11245" spans="1:9">
      <c r="A11245" s="4">
        <v>40619</v>
      </c>
      <c r="B11245" s="5">
        <v>0.47819444444467302</v>
      </c>
      <c r="E11245" t="s">
        <v>15</v>
      </c>
      <c r="F11245" t="s">
        <v>6</v>
      </c>
      <c r="G11245">
        <v>0</v>
      </c>
      <c r="H11245">
        <v>0</v>
      </c>
      <c r="I11245">
        <v>0</v>
      </c>
    </row>
    <row r="11246" spans="1:9">
      <c r="A11246" s="4">
        <v>40619</v>
      </c>
      <c r="B11246" s="5">
        <v>0.478206018518747</v>
      </c>
      <c r="E11246" t="s">
        <v>15</v>
      </c>
      <c r="F11246" t="s">
        <v>6</v>
      </c>
      <c r="G11246">
        <v>0</v>
      </c>
      <c r="H11246">
        <v>0</v>
      </c>
      <c r="I11246">
        <v>0</v>
      </c>
    </row>
    <row r="11247" spans="1:9">
      <c r="A11247" s="4">
        <v>40619</v>
      </c>
      <c r="B11247" s="5">
        <v>0.47821759259282098</v>
      </c>
      <c r="E11247" t="s">
        <v>15</v>
      </c>
      <c r="F11247" t="s">
        <v>6</v>
      </c>
      <c r="G11247">
        <v>0</v>
      </c>
      <c r="H11247">
        <v>0</v>
      </c>
      <c r="I11247">
        <v>0</v>
      </c>
    </row>
    <row r="11248" spans="1:9">
      <c r="A11248" s="4">
        <v>40619</v>
      </c>
      <c r="B11248" s="5">
        <v>0.47822916666689502</v>
      </c>
      <c r="E11248" t="s">
        <v>15</v>
      </c>
      <c r="F11248" t="s">
        <v>6</v>
      </c>
      <c r="G11248">
        <v>0</v>
      </c>
      <c r="H11248">
        <v>0</v>
      </c>
      <c r="I11248">
        <v>0</v>
      </c>
    </row>
    <row r="11249" spans="1:9">
      <c r="A11249" s="4">
        <v>40619</v>
      </c>
      <c r="B11249" s="5">
        <v>0.47824074074097001</v>
      </c>
      <c r="E11249" t="s">
        <v>15</v>
      </c>
      <c r="F11249" t="s">
        <v>6</v>
      </c>
      <c r="G11249">
        <v>0</v>
      </c>
      <c r="H11249">
        <v>0</v>
      </c>
      <c r="I11249">
        <v>0</v>
      </c>
    </row>
    <row r="11250" spans="1:9">
      <c r="A11250" s="4">
        <v>40619</v>
      </c>
      <c r="B11250" s="5">
        <v>0.47825231481504399</v>
      </c>
      <c r="E11250" t="s">
        <v>15</v>
      </c>
      <c r="F11250" t="s">
        <v>6</v>
      </c>
      <c r="G11250">
        <v>0</v>
      </c>
      <c r="H11250">
        <v>0</v>
      </c>
      <c r="I11250">
        <v>0</v>
      </c>
    </row>
    <row r="11251" spans="1:9">
      <c r="A11251" s="4">
        <v>40619</v>
      </c>
      <c r="B11251" s="5">
        <v>0.47826388888911803</v>
      </c>
      <c r="E11251" t="s">
        <v>15</v>
      </c>
      <c r="F11251" t="s">
        <v>6</v>
      </c>
      <c r="G11251">
        <v>0</v>
      </c>
      <c r="H11251">
        <v>0</v>
      </c>
      <c r="I11251">
        <v>0</v>
      </c>
    </row>
    <row r="11252" spans="1:9">
      <c r="A11252" s="4">
        <v>40619</v>
      </c>
      <c r="B11252" s="5">
        <v>0.47827546296319201</v>
      </c>
      <c r="E11252" t="s">
        <v>15</v>
      </c>
      <c r="F11252" t="s">
        <v>6</v>
      </c>
      <c r="G11252">
        <v>0</v>
      </c>
      <c r="H11252">
        <v>0</v>
      </c>
      <c r="I11252">
        <v>0</v>
      </c>
    </row>
    <row r="11253" spans="1:9">
      <c r="A11253" s="4">
        <v>40619</v>
      </c>
      <c r="B11253" s="5">
        <v>0.47828703703726599</v>
      </c>
      <c r="E11253" t="s">
        <v>15</v>
      </c>
      <c r="F11253" t="s">
        <v>6</v>
      </c>
      <c r="G11253">
        <v>0</v>
      </c>
      <c r="H11253">
        <v>0</v>
      </c>
      <c r="I11253">
        <v>0</v>
      </c>
    </row>
    <row r="11254" spans="1:9">
      <c r="A11254" s="4">
        <v>40619</v>
      </c>
      <c r="B11254" s="5">
        <v>0.47829861111133998</v>
      </c>
      <c r="E11254" t="s">
        <v>15</v>
      </c>
      <c r="F11254" t="s">
        <v>6</v>
      </c>
      <c r="G11254">
        <v>0</v>
      </c>
      <c r="H11254">
        <v>0</v>
      </c>
      <c r="I11254">
        <v>0</v>
      </c>
    </row>
    <row r="11255" spans="1:9">
      <c r="A11255" s="4">
        <v>40619</v>
      </c>
      <c r="B11255" s="5">
        <v>0.47831018518541402</v>
      </c>
      <c r="E11255" t="s">
        <v>15</v>
      </c>
      <c r="F11255" t="s">
        <v>6</v>
      </c>
      <c r="G11255">
        <v>0</v>
      </c>
      <c r="H11255">
        <v>0</v>
      </c>
      <c r="I11255">
        <v>0</v>
      </c>
    </row>
    <row r="11256" spans="1:9">
      <c r="A11256" s="4">
        <v>40619</v>
      </c>
      <c r="B11256" s="5">
        <v>0.478321759259488</v>
      </c>
      <c r="E11256" t="s">
        <v>15</v>
      </c>
      <c r="F11256" t="s">
        <v>6</v>
      </c>
      <c r="G11256">
        <v>0</v>
      </c>
      <c r="H11256">
        <v>0</v>
      </c>
      <c r="I11256">
        <v>0</v>
      </c>
    </row>
    <row r="11257" spans="1:9">
      <c r="A11257" s="4">
        <v>40619</v>
      </c>
      <c r="B11257" s="5">
        <v>0.47833333333356198</v>
      </c>
      <c r="E11257" t="s">
        <v>15</v>
      </c>
      <c r="F11257" t="s">
        <v>6</v>
      </c>
      <c r="G11257">
        <v>0</v>
      </c>
      <c r="H11257">
        <v>0</v>
      </c>
      <c r="I11257">
        <v>0</v>
      </c>
    </row>
    <row r="11258" spans="1:9">
      <c r="A11258" s="4">
        <v>40619</v>
      </c>
      <c r="B11258" s="5">
        <v>0.47834490740763602</v>
      </c>
      <c r="E11258" t="s">
        <v>15</v>
      </c>
      <c r="F11258" t="s">
        <v>6</v>
      </c>
      <c r="G11258">
        <v>0</v>
      </c>
      <c r="H11258">
        <v>0</v>
      </c>
      <c r="I11258">
        <v>0</v>
      </c>
    </row>
    <row r="11259" spans="1:9">
      <c r="A11259" s="4">
        <v>40619</v>
      </c>
      <c r="B11259" s="5">
        <v>0.478356481481711</v>
      </c>
      <c r="E11259" t="s">
        <v>15</v>
      </c>
      <c r="F11259" t="s">
        <v>6</v>
      </c>
      <c r="G11259">
        <v>0</v>
      </c>
      <c r="H11259">
        <v>0</v>
      </c>
      <c r="I11259">
        <v>0</v>
      </c>
    </row>
    <row r="11260" spans="1:9">
      <c r="A11260" s="4">
        <v>40619</v>
      </c>
      <c r="B11260" s="5">
        <v>0.47836805555578499</v>
      </c>
      <c r="E11260" t="s">
        <v>15</v>
      </c>
      <c r="F11260" t="s">
        <v>6</v>
      </c>
      <c r="G11260">
        <v>0</v>
      </c>
      <c r="H11260">
        <v>0</v>
      </c>
      <c r="I11260">
        <v>0</v>
      </c>
    </row>
    <row r="11261" spans="1:9">
      <c r="A11261" s="4">
        <v>40619</v>
      </c>
      <c r="B11261" s="5">
        <v>0.47837962962985903</v>
      </c>
      <c r="E11261" t="s">
        <v>15</v>
      </c>
      <c r="F11261" t="s">
        <v>6</v>
      </c>
      <c r="G11261">
        <v>0</v>
      </c>
      <c r="H11261">
        <v>0</v>
      </c>
      <c r="I11261">
        <v>0</v>
      </c>
    </row>
    <row r="11262" spans="1:9">
      <c r="A11262" s="4">
        <v>40619</v>
      </c>
      <c r="B11262" s="5">
        <v>0.47839120370393301</v>
      </c>
      <c r="E11262" t="s">
        <v>15</v>
      </c>
      <c r="F11262" t="s">
        <v>6</v>
      </c>
      <c r="G11262">
        <v>0</v>
      </c>
      <c r="H11262">
        <v>0</v>
      </c>
      <c r="I11262">
        <v>0</v>
      </c>
    </row>
    <row r="11263" spans="1:9">
      <c r="A11263" s="4">
        <v>40619</v>
      </c>
      <c r="B11263" s="5">
        <v>0.47840277777800699</v>
      </c>
      <c r="E11263" t="s">
        <v>15</v>
      </c>
      <c r="F11263" t="s">
        <v>6</v>
      </c>
      <c r="G11263">
        <v>0</v>
      </c>
      <c r="H11263">
        <v>0</v>
      </c>
      <c r="I11263">
        <v>0</v>
      </c>
    </row>
    <row r="11264" spans="1:9">
      <c r="A11264" s="4">
        <v>40619</v>
      </c>
      <c r="B11264" s="5">
        <v>0.47841435185208098</v>
      </c>
      <c r="E11264" t="s">
        <v>15</v>
      </c>
      <c r="F11264" t="s">
        <v>6</v>
      </c>
      <c r="G11264">
        <v>0</v>
      </c>
      <c r="H11264">
        <v>0</v>
      </c>
      <c r="I11264">
        <v>0</v>
      </c>
    </row>
    <row r="11265" spans="1:9">
      <c r="A11265" s="4">
        <v>40619</v>
      </c>
      <c r="B11265" s="5">
        <v>0.47842592592615502</v>
      </c>
      <c r="E11265" t="s">
        <v>15</v>
      </c>
      <c r="F11265" t="s">
        <v>6</v>
      </c>
      <c r="G11265">
        <v>0</v>
      </c>
      <c r="H11265">
        <v>0</v>
      </c>
      <c r="I11265">
        <v>0</v>
      </c>
    </row>
    <row r="11266" spans="1:9">
      <c r="A11266" s="4">
        <v>40619</v>
      </c>
      <c r="B11266" s="5">
        <v>0.478437500000229</v>
      </c>
      <c r="E11266" t="s">
        <v>15</v>
      </c>
      <c r="F11266" t="s">
        <v>6</v>
      </c>
      <c r="G11266">
        <v>0</v>
      </c>
      <c r="H11266">
        <v>0</v>
      </c>
      <c r="I11266">
        <v>0</v>
      </c>
    </row>
    <row r="11267" spans="1:9">
      <c r="A11267" s="4">
        <v>40619</v>
      </c>
      <c r="B11267" s="5">
        <v>0.47844907407430298</v>
      </c>
      <c r="E11267" t="s">
        <v>15</v>
      </c>
      <c r="F11267" t="s">
        <v>6</v>
      </c>
      <c r="G11267">
        <v>0</v>
      </c>
      <c r="H11267">
        <v>0</v>
      </c>
      <c r="I11267">
        <v>0</v>
      </c>
    </row>
    <row r="11268" spans="1:9">
      <c r="A11268" s="4">
        <v>40619</v>
      </c>
      <c r="B11268" s="5">
        <v>0.47846064814837702</v>
      </c>
      <c r="E11268" t="s">
        <v>15</v>
      </c>
      <c r="F11268" t="s">
        <v>6</v>
      </c>
      <c r="G11268">
        <v>0</v>
      </c>
      <c r="H11268">
        <v>0</v>
      </c>
      <c r="I11268">
        <v>0</v>
      </c>
    </row>
    <row r="11269" spans="1:9">
      <c r="A11269" s="4">
        <v>40619</v>
      </c>
      <c r="B11269" s="5">
        <v>0.478472222222451</v>
      </c>
      <c r="E11269" t="s">
        <v>15</v>
      </c>
      <c r="F11269" t="s">
        <v>6</v>
      </c>
      <c r="G11269">
        <v>0</v>
      </c>
      <c r="H11269">
        <v>0</v>
      </c>
      <c r="I11269">
        <v>0</v>
      </c>
    </row>
    <row r="11270" spans="1:9">
      <c r="A11270" s="4">
        <v>40619</v>
      </c>
      <c r="B11270" s="5">
        <v>0.47848379629652599</v>
      </c>
      <c r="E11270" t="s">
        <v>15</v>
      </c>
      <c r="F11270" t="s">
        <v>6</v>
      </c>
      <c r="G11270">
        <v>0</v>
      </c>
      <c r="H11270">
        <v>0</v>
      </c>
      <c r="I11270">
        <v>0</v>
      </c>
    </row>
    <row r="11271" spans="1:9">
      <c r="A11271" s="4">
        <v>40619</v>
      </c>
      <c r="B11271" s="5">
        <v>0.47849537037060003</v>
      </c>
      <c r="E11271" t="s">
        <v>15</v>
      </c>
      <c r="F11271" t="s">
        <v>6</v>
      </c>
      <c r="G11271">
        <v>0</v>
      </c>
      <c r="H11271">
        <v>0</v>
      </c>
      <c r="I11271">
        <v>0</v>
      </c>
    </row>
    <row r="11272" spans="1:9">
      <c r="A11272" s="4">
        <v>40619</v>
      </c>
      <c r="B11272" s="5">
        <v>0.47850694444467401</v>
      </c>
      <c r="E11272" t="s">
        <v>15</v>
      </c>
      <c r="F11272" t="s">
        <v>6</v>
      </c>
      <c r="G11272">
        <v>0</v>
      </c>
      <c r="H11272">
        <v>0</v>
      </c>
      <c r="I11272">
        <v>0</v>
      </c>
    </row>
    <row r="11273" spans="1:9">
      <c r="A11273" s="4">
        <v>40619</v>
      </c>
      <c r="B11273" s="5">
        <v>0.47851851851874799</v>
      </c>
      <c r="E11273" t="s">
        <v>15</v>
      </c>
      <c r="F11273" t="s">
        <v>6</v>
      </c>
      <c r="G11273">
        <v>0</v>
      </c>
      <c r="H11273">
        <v>0</v>
      </c>
      <c r="I11273">
        <v>0</v>
      </c>
    </row>
    <row r="11274" spans="1:9">
      <c r="A11274" s="4">
        <v>40619</v>
      </c>
      <c r="B11274" s="5">
        <v>0.47853009259282198</v>
      </c>
      <c r="E11274" t="s">
        <v>15</v>
      </c>
      <c r="F11274" t="s">
        <v>6</v>
      </c>
      <c r="G11274">
        <v>0</v>
      </c>
      <c r="H11274">
        <v>0</v>
      </c>
      <c r="I11274">
        <v>0</v>
      </c>
    </row>
    <row r="11275" spans="1:9">
      <c r="A11275" s="4">
        <v>40619</v>
      </c>
      <c r="B11275" s="5">
        <v>0.47854166666689602</v>
      </c>
      <c r="E11275" t="s">
        <v>15</v>
      </c>
      <c r="F11275" t="s">
        <v>6</v>
      </c>
      <c r="G11275">
        <v>0</v>
      </c>
      <c r="H11275">
        <v>0</v>
      </c>
      <c r="I11275">
        <v>0</v>
      </c>
    </row>
    <row r="11276" spans="1:9">
      <c r="A11276" s="4">
        <v>40619</v>
      </c>
      <c r="B11276" s="5">
        <v>0.47855324074097</v>
      </c>
      <c r="E11276" t="s">
        <v>15</v>
      </c>
      <c r="F11276" t="s">
        <v>6</v>
      </c>
      <c r="G11276">
        <v>0</v>
      </c>
      <c r="H11276">
        <v>0</v>
      </c>
      <c r="I11276">
        <v>0</v>
      </c>
    </row>
    <row r="11277" spans="1:9">
      <c r="A11277" s="4">
        <v>40619</v>
      </c>
      <c r="B11277" s="5">
        <v>0.47856481481504398</v>
      </c>
      <c r="E11277" t="s">
        <v>15</v>
      </c>
      <c r="F11277" t="s">
        <v>6</v>
      </c>
      <c r="G11277">
        <v>0</v>
      </c>
      <c r="H11277">
        <v>0</v>
      </c>
      <c r="I11277">
        <v>0</v>
      </c>
    </row>
    <row r="11278" spans="1:9">
      <c r="A11278" s="4">
        <v>40619</v>
      </c>
      <c r="B11278" s="5">
        <v>0.47857638888911802</v>
      </c>
      <c r="E11278" t="s">
        <v>15</v>
      </c>
      <c r="F11278" t="s">
        <v>6</v>
      </c>
      <c r="G11278">
        <v>0</v>
      </c>
      <c r="H11278">
        <v>0</v>
      </c>
      <c r="I11278">
        <v>0</v>
      </c>
    </row>
    <row r="11279" spans="1:9">
      <c r="A11279" s="4">
        <v>40619</v>
      </c>
      <c r="B11279" s="5">
        <v>0.478587962963192</v>
      </c>
      <c r="E11279" t="s">
        <v>15</v>
      </c>
      <c r="F11279" t="s">
        <v>6</v>
      </c>
      <c r="G11279">
        <v>0</v>
      </c>
      <c r="H11279">
        <v>0</v>
      </c>
      <c r="I11279">
        <v>0</v>
      </c>
    </row>
    <row r="11280" spans="1:9">
      <c r="A11280" s="4">
        <v>40619</v>
      </c>
      <c r="B11280" s="5">
        <v>0.47859953703726599</v>
      </c>
      <c r="E11280" t="s">
        <v>15</v>
      </c>
      <c r="F11280" t="s">
        <v>6</v>
      </c>
      <c r="G11280">
        <v>0</v>
      </c>
      <c r="H11280">
        <v>0</v>
      </c>
      <c r="I11280">
        <v>0</v>
      </c>
    </row>
    <row r="11281" spans="1:9">
      <c r="A11281" s="4">
        <v>40619</v>
      </c>
      <c r="B11281" s="5">
        <v>0.47861111111134103</v>
      </c>
      <c r="E11281" t="s">
        <v>15</v>
      </c>
      <c r="F11281" t="s">
        <v>6</v>
      </c>
      <c r="G11281">
        <v>0</v>
      </c>
      <c r="H11281">
        <v>0</v>
      </c>
      <c r="I11281">
        <v>0</v>
      </c>
    </row>
    <row r="11282" spans="1:9">
      <c r="A11282" s="4">
        <v>40619</v>
      </c>
      <c r="B11282" s="5">
        <v>0.47862268518541501</v>
      </c>
      <c r="E11282" t="s">
        <v>15</v>
      </c>
      <c r="F11282" t="s">
        <v>6</v>
      </c>
      <c r="G11282">
        <v>0</v>
      </c>
      <c r="H11282">
        <v>0</v>
      </c>
      <c r="I11282">
        <v>0</v>
      </c>
    </row>
    <row r="11283" spans="1:9">
      <c r="A11283" s="4">
        <v>40619</v>
      </c>
      <c r="B11283" s="5">
        <v>0.47863425925948899</v>
      </c>
      <c r="E11283" t="s">
        <v>15</v>
      </c>
      <c r="F11283" t="s">
        <v>6</v>
      </c>
      <c r="G11283">
        <v>0</v>
      </c>
      <c r="H11283">
        <v>0</v>
      </c>
      <c r="I11283">
        <v>0</v>
      </c>
    </row>
    <row r="11284" spans="1:9">
      <c r="A11284" s="4">
        <v>40619</v>
      </c>
      <c r="B11284" s="5">
        <v>0.47864583333356298</v>
      </c>
      <c r="E11284" t="s">
        <v>15</v>
      </c>
      <c r="F11284" t="s">
        <v>6</v>
      </c>
      <c r="G11284">
        <v>0</v>
      </c>
      <c r="H11284">
        <v>0</v>
      </c>
      <c r="I11284">
        <v>0</v>
      </c>
    </row>
    <row r="11285" spans="1:9">
      <c r="A11285" s="4">
        <v>40619</v>
      </c>
      <c r="B11285" s="5">
        <v>0.47865740740763701</v>
      </c>
      <c r="E11285" t="s">
        <v>15</v>
      </c>
      <c r="F11285" t="s">
        <v>6</v>
      </c>
      <c r="G11285">
        <v>0</v>
      </c>
      <c r="H11285">
        <v>0</v>
      </c>
      <c r="I11285">
        <v>0</v>
      </c>
    </row>
    <row r="11286" spans="1:9">
      <c r="A11286" s="4">
        <v>40619</v>
      </c>
      <c r="B11286" s="5">
        <v>0.478668981481711</v>
      </c>
      <c r="E11286" t="s">
        <v>15</v>
      </c>
      <c r="F11286" t="s">
        <v>6</v>
      </c>
      <c r="G11286">
        <v>0</v>
      </c>
      <c r="H11286">
        <v>0</v>
      </c>
      <c r="I11286">
        <v>0</v>
      </c>
    </row>
    <row r="11287" spans="1:9">
      <c r="A11287" s="4">
        <v>40619</v>
      </c>
      <c r="B11287" s="5">
        <v>0.47868055555578498</v>
      </c>
      <c r="E11287" t="s">
        <v>15</v>
      </c>
      <c r="F11287" t="s">
        <v>6</v>
      </c>
      <c r="G11287">
        <v>0</v>
      </c>
      <c r="H11287">
        <v>0</v>
      </c>
      <c r="I11287">
        <v>0</v>
      </c>
    </row>
    <row r="11288" spans="1:9">
      <c r="A11288" s="4">
        <v>40619</v>
      </c>
      <c r="B11288" s="5">
        <v>0.47869212962985902</v>
      </c>
      <c r="E11288" t="s">
        <v>15</v>
      </c>
      <c r="F11288" t="s">
        <v>6</v>
      </c>
      <c r="G11288">
        <v>0</v>
      </c>
      <c r="H11288">
        <v>0</v>
      </c>
      <c r="I11288">
        <v>0</v>
      </c>
    </row>
    <row r="11289" spans="1:9">
      <c r="A11289" s="4">
        <v>40619</v>
      </c>
      <c r="B11289" s="5">
        <v>0.478703703703933</v>
      </c>
      <c r="E11289" t="s">
        <v>15</v>
      </c>
      <c r="F11289" t="s">
        <v>6</v>
      </c>
      <c r="G11289">
        <v>0</v>
      </c>
      <c r="H11289">
        <v>0</v>
      </c>
      <c r="I11289">
        <v>0</v>
      </c>
    </row>
    <row r="11290" spans="1:9">
      <c r="A11290" s="4">
        <v>40619</v>
      </c>
      <c r="B11290" s="5">
        <v>0.47871527777800699</v>
      </c>
      <c r="E11290" t="s">
        <v>15</v>
      </c>
      <c r="F11290" t="s">
        <v>6</v>
      </c>
      <c r="G11290">
        <v>0</v>
      </c>
      <c r="H11290">
        <v>0</v>
      </c>
      <c r="I11290">
        <v>0</v>
      </c>
    </row>
    <row r="11291" spans="1:9">
      <c r="A11291" s="4">
        <v>40619</v>
      </c>
      <c r="B11291" s="5">
        <v>0.47872685185208202</v>
      </c>
      <c r="E11291" t="s">
        <v>15</v>
      </c>
      <c r="F11291" t="s">
        <v>6</v>
      </c>
      <c r="G11291">
        <v>0</v>
      </c>
      <c r="H11291">
        <v>0</v>
      </c>
      <c r="I11291">
        <v>0</v>
      </c>
    </row>
    <row r="11292" spans="1:9">
      <c r="A11292" s="4">
        <v>40619</v>
      </c>
      <c r="B11292" s="5">
        <v>0.47873842592615601</v>
      </c>
      <c r="E11292" t="s">
        <v>15</v>
      </c>
      <c r="F11292" t="s">
        <v>6</v>
      </c>
      <c r="G11292">
        <v>0</v>
      </c>
      <c r="H11292">
        <v>0</v>
      </c>
      <c r="I11292">
        <v>0</v>
      </c>
    </row>
    <row r="11293" spans="1:9">
      <c r="A11293" s="4">
        <v>40619</v>
      </c>
      <c r="B11293" s="5">
        <v>0.47875000000022999</v>
      </c>
      <c r="E11293" t="s">
        <v>15</v>
      </c>
      <c r="F11293" t="s">
        <v>6</v>
      </c>
      <c r="G11293">
        <v>0</v>
      </c>
      <c r="H11293">
        <v>0</v>
      </c>
      <c r="I11293">
        <v>0</v>
      </c>
    </row>
    <row r="11294" spans="1:9">
      <c r="A11294" s="4">
        <v>40619</v>
      </c>
      <c r="B11294" s="5">
        <v>0.47876157407430397</v>
      </c>
      <c r="E11294" t="s">
        <v>15</v>
      </c>
      <c r="F11294" t="s">
        <v>6</v>
      </c>
      <c r="G11294">
        <v>0</v>
      </c>
      <c r="H11294">
        <v>0</v>
      </c>
      <c r="I11294">
        <v>0</v>
      </c>
    </row>
    <row r="11295" spans="1:9">
      <c r="A11295" s="4">
        <v>40619</v>
      </c>
      <c r="B11295" s="5">
        <v>0.47877314814837801</v>
      </c>
      <c r="E11295" t="s">
        <v>15</v>
      </c>
      <c r="F11295" t="s">
        <v>6</v>
      </c>
      <c r="G11295">
        <v>0</v>
      </c>
      <c r="H11295">
        <v>0</v>
      </c>
      <c r="I11295">
        <v>0</v>
      </c>
    </row>
    <row r="11296" spans="1:9">
      <c r="A11296" s="4">
        <v>40619</v>
      </c>
      <c r="B11296" s="5">
        <v>0.478784722222452</v>
      </c>
      <c r="E11296" t="s">
        <v>15</v>
      </c>
      <c r="F11296" t="s">
        <v>6</v>
      </c>
      <c r="G11296">
        <v>0</v>
      </c>
      <c r="H11296">
        <v>0</v>
      </c>
      <c r="I11296">
        <v>0</v>
      </c>
    </row>
    <row r="11297" spans="1:9">
      <c r="A11297" s="4">
        <v>40619</v>
      </c>
      <c r="B11297" s="5">
        <v>0.47879629629652598</v>
      </c>
      <c r="E11297" t="s">
        <v>15</v>
      </c>
      <c r="F11297" t="s">
        <v>6</v>
      </c>
      <c r="G11297">
        <v>0</v>
      </c>
      <c r="H11297">
        <v>0</v>
      </c>
      <c r="I11297">
        <v>0</v>
      </c>
    </row>
    <row r="11298" spans="1:9">
      <c r="A11298" s="4">
        <v>40619</v>
      </c>
      <c r="B11298" s="5">
        <v>0.47880787037060002</v>
      </c>
      <c r="E11298" t="s">
        <v>15</v>
      </c>
      <c r="F11298" t="s">
        <v>6</v>
      </c>
      <c r="G11298">
        <v>0</v>
      </c>
      <c r="H11298">
        <v>0</v>
      </c>
      <c r="I11298">
        <v>0</v>
      </c>
    </row>
    <row r="11299" spans="1:9">
      <c r="A11299" s="4">
        <v>40619</v>
      </c>
      <c r="B11299" s="5">
        <v>0.478819444444674</v>
      </c>
      <c r="E11299" t="s">
        <v>15</v>
      </c>
      <c r="F11299" t="s">
        <v>6</v>
      </c>
      <c r="G11299">
        <v>0</v>
      </c>
      <c r="H11299">
        <v>0</v>
      </c>
      <c r="I11299">
        <v>0</v>
      </c>
    </row>
    <row r="11300" spans="1:9">
      <c r="A11300" s="4">
        <v>40619</v>
      </c>
      <c r="B11300" s="5">
        <v>0.47883101851874799</v>
      </c>
      <c r="E11300" t="s">
        <v>15</v>
      </c>
      <c r="F11300" t="s">
        <v>6</v>
      </c>
      <c r="G11300">
        <v>0</v>
      </c>
      <c r="H11300">
        <v>0</v>
      </c>
      <c r="I11300">
        <v>0</v>
      </c>
    </row>
    <row r="11301" spans="1:9">
      <c r="A11301" s="4">
        <v>40619</v>
      </c>
      <c r="B11301" s="5">
        <v>0.47884259259282203</v>
      </c>
      <c r="E11301" t="s">
        <v>15</v>
      </c>
      <c r="F11301" t="s">
        <v>6</v>
      </c>
      <c r="G11301">
        <v>0</v>
      </c>
      <c r="H11301">
        <v>0</v>
      </c>
      <c r="I11301">
        <v>0</v>
      </c>
    </row>
    <row r="11302" spans="1:9">
      <c r="A11302" s="4">
        <v>40619</v>
      </c>
      <c r="B11302" s="5">
        <v>0.47885416666689701</v>
      </c>
      <c r="E11302" t="s">
        <v>15</v>
      </c>
      <c r="F11302" t="s">
        <v>6</v>
      </c>
      <c r="G11302">
        <v>0</v>
      </c>
      <c r="H11302">
        <v>0</v>
      </c>
      <c r="I11302">
        <v>0</v>
      </c>
    </row>
    <row r="11303" spans="1:9">
      <c r="A11303" s="4">
        <v>40619</v>
      </c>
      <c r="B11303" s="5">
        <v>0.47886574074097099</v>
      </c>
      <c r="E11303" t="s">
        <v>15</v>
      </c>
      <c r="F11303" t="s">
        <v>6</v>
      </c>
      <c r="G11303">
        <v>0</v>
      </c>
      <c r="H11303">
        <v>0</v>
      </c>
      <c r="I11303">
        <v>0</v>
      </c>
    </row>
    <row r="11304" spans="1:9">
      <c r="A11304" s="4">
        <v>40619</v>
      </c>
      <c r="B11304" s="5">
        <v>0.47887731481504497</v>
      </c>
      <c r="E11304" t="s">
        <v>15</v>
      </c>
      <c r="F11304" t="s">
        <v>6</v>
      </c>
      <c r="G11304">
        <v>0</v>
      </c>
      <c r="H11304">
        <v>0</v>
      </c>
      <c r="I11304">
        <v>0</v>
      </c>
    </row>
    <row r="11305" spans="1:9">
      <c r="A11305" s="4">
        <v>40619</v>
      </c>
      <c r="B11305" s="5">
        <v>0.47888888888911901</v>
      </c>
      <c r="E11305" t="s">
        <v>15</v>
      </c>
      <c r="F11305" t="s">
        <v>6</v>
      </c>
      <c r="G11305">
        <v>0</v>
      </c>
      <c r="H11305">
        <v>0</v>
      </c>
      <c r="I11305">
        <v>0</v>
      </c>
    </row>
    <row r="11306" spans="1:9">
      <c r="A11306" s="4">
        <v>40619</v>
      </c>
      <c r="B11306" s="5">
        <v>0.478900462963193</v>
      </c>
      <c r="E11306" t="s">
        <v>15</v>
      </c>
      <c r="F11306" t="s">
        <v>6</v>
      </c>
      <c r="G11306">
        <v>0</v>
      </c>
      <c r="H11306">
        <v>0</v>
      </c>
      <c r="I11306">
        <v>0</v>
      </c>
    </row>
    <row r="11307" spans="1:9">
      <c r="A11307" s="4">
        <v>40619</v>
      </c>
      <c r="B11307" s="5">
        <v>0.47891203703726698</v>
      </c>
      <c r="E11307" t="s">
        <v>15</v>
      </c>
      <c r="F11307" t="s">
        <v>6</v>
      </c>
      <c r="G11307">
        <v>0</v>
      </c>
      <c r="H11307">
        <v>0</v>
      </c>
      <c r="I11307">
        <v>0</v>
      </c>
    </row>
    <row r="11308" spans="1:9">
      <c r="A11308" s="4">
        <v>40619</v>
      </c>
      <c r="B11308" s="5">
        <v>0.47892361111134102</v>
      </c>
      <c r="E11308" t="s">
        <v>15</v>
      </c>
      <c r="F11308" t="s">
        <v>6</v>
      </c>
      <c r="G11308">
        <v>0</v>
      </c>
      <c r="H11308">
        <v>0</v>
      </c>
      <c r="I11308">
        <v>0</v>
      </c>
    </row>
    <row r="11309" spans="1:9">
      <c r="A11309" s="4">
        <v>40619</v>
      </c>
      <c r="B11309" s="5">
        <v>0.478935185185415</v>
      </c>
      <c r="E11309" t="s">
        <v>15</v>
      </c>
      <c r="F11309" t="s">
        <v>6</v>
      </c>
      <c r="G11309">
        <v>0</v>
      </c>
      <c r="H11309">
        <v>0</v>
      </c>
      <c r="I11309">
        <v>0</v>
      </c>
    </row>
    <row r="11310" spans="1:9">
      <c r="A11310" s="4">
        <v>40619</v>
      </c>
      <c r="B11310" s="5">
        <v>0.47894675925948899</v>
      </c>
      <c r="E11310" t="s">
        <v>15</v>
      </c>
      <c r="F11310" t="s">
        <v>6</v>
      </c>
      <c r="G11310">
        <v>0</v>
      </c>
      <c r="H11310">
        <v>0</v>
      </c>
      <c r="I11310">
        <v>0</v>
      </c>
    </row>
    <row r="11311" spans="1:9">
      <c r="A11311" s="4">
        <v>40619</v>
      </c>
      <c r="B11311" s="5">
        <v>0.47895833333356302</v>
      </c>
      <c r="E11311" t="s">
        <v>15</v>
      </c>
      <c r="F11311" t="s">
        <v>6</v>
      </c>
      <c r="G11311">
        <v>0</v>
      </c>
      <c r="H11311">
        <v>0</v>
      </c>
      <c r="I11311">
        <v>0</v>
      </c>
    </row>
    <row r="11312" spans="1:9">
      <c r="A11312" s="4">
        <v>40619</v>
      </c>
      <c r="B11312" s="5">
        <v>0.47896990740763801</v>
      </c>
      <c r="E11312" t="s">
        <v>15</v>
      </c>
      <c r="F11312" t="s">
        <v>6</v>
      </c>
      <c r="G11312">
        <v>0</v>
      </c>
      <c r="H11312">
        <v>0</v>
      </c>
      <c r="I11312">
        <v>0</v>
      </c>
    </row>
    <row r="11313" spans="1:9">
      <c r="A11313" s="4">
        <v>40619</v>
      </c>
      <c r="B11313" s="5">
        <v>0.47898148148171199</v>
      </c>
      <c r="E11313" t="s">
        <v>15</v>
      </c>
      <c r="F11313" t="s">
        <v>6</v>
      </c>
      <c r="G11313">
        <v>0</v>
      </c>
      <c r="H11313">
        <v>0</v>
      </c>
      <c r="I11313">
        <v>0</v>
      </c>
    </row>
    <row r="11314" spans="1:9">
      <c r="A11314" s="4">
        <v>40619</v>
      </c>
      <c r="B11314" s="5">
        <v>0.47899305555578597</v>
      </c>
      <c r="E11314" t="s">
        <v>15</v>
      </c>
      <c r="F11314" t="s">
        <v>6</v>
      </c>
      <c r="G11314">
        <v>0</v>
      </c>
      <c r="H11314">
        <v>0</v>
      </c>
      <c r="I11314">
        <v>0</v>
      </c>
    </row>
    <row r="11315" spans="1:9">
      <c r="A11315" s="4">
        <v>40619</v>
      </c>
      <c r="B11315" s="5">
        <v>0.47900462962986001</v>
      </c>
      <c r="E11315" t="s">
        <v>15</v>
      </c>
      <c r="F11315" t="s">
        <v>6</v>
      </c>
      <c r="G11315">
        <v>0</v>
      </c>
      <c r="H11315">
        <v>0</v>
      </c>
      <c r="I11315">
        <v>0</v>
      </c>
    </row>
    <row r="11316" spans="1:9">
      <c r="A11316" s="4">
        <v>40619</v>
      </c>
      <c r="B11316" s="5">
        <v>0.479016203703934</v>
      </c>
      <c r="E11316" t="s">
        <v>15</v>
      </c>
      <c r="F11316" t="s">
        <v>6</v>
      </c>
      <c r="G11316">
        <v>0</v>
      </c>
      <c r="H11316">
        <v>0</v>
      </c>
      <c r="I11316">
        <v>0</v>
      </c>
    </row>
    <row r="11317" spans="1:9">
      <c r="A11317" s="4">
        <v>40619</v>
      </c>
      <c r="B11317" s="5">
        <v>0.47902777777800798</v>
      </c>
      <c r="E11317" t="s">
        <v>15</v>
      </c>
      <c r="F11317" t="s">
        <v>6</v>
      </c>
      <c r="G11317">
        <v>0</v>
      </c>
      <c r="H11317">
        <v>0</v>
      </c>
      <c r="I11317">
        <v>0</v>
      </c>
    </row>
    <row r="11318" spans="1:9">
      <c r="A11318" s="4">
        <v>40619</v>
      </c>
      <c r="B11318" s="5">
        <v>0.47903935185208202</v>
      </c>
      <c r="E11318" t="s">
        <v>15</v>
      </c>
      <c r="F11318" t="s">
        <v>6</v>
      </c>
      <c r="G11318">
        <v>0</v>
      </c>
      <c r="H11318">
        <v>0</v>
      </c>
      <c r="I11318">
        <v>0</v>
      </c>
    </row>
    <row r="11319" spans="1:9">
      <c r="A11319" s="4">
        <v>40619</v>
      </c>
      <c r="B11319" s="5">
        <v>0.479050925926156</v>
      </c>
      <c r="E11319" t="s">
        <v>15</v>
      </c>
      <c r="F11319" t="s">
        <v>6</v>
      </c>
      <c r="G11319">
        <v>0</v>
      </c>
      <c r="H11319">
        <v>0</v>
      </c>
      <c r="I11319">
        <v>0</v>
      </c>
    </row>
    <row r="11320" spans="1:9">
      <c r="A11320" s="4">
        <v>40619</v>
      </c>
      <c r="B11320" s="5">
        <v>0.47906250000022998</v>
      </c>
      <c r="E11320" t="s">
        <v>15</v>
      </c>
      <c r="F11320" t="s">
        <v>6</v>
      </c>
      <c r="G11320">
        <v>0</v>
      </c>
      <c r="H11320">
        <v>0</v>
      </c>
      <c r="I11320">
        <v>0</v>
      </c>
    </row>
    <row r="11321" spans="1:9">
      <c r="A11321" s="4">
        <v>40619</v>
      </c>
      <c r="B11321" s="5">
        <v>0.47907407407430402</v>
      </c>
      <c r="E11321" t="s">
        <v>15</v>
      </c>
      <c r="F11321" t="s">
        <v>6</v>
      </c>
      <c r="G11321">
        <v>0</v>
      </c>
      <c r="H11321">
        <v>0</v>
      </c>
      <c r="I11321">
        <v>0</v>
      </c>
    </row>
    <row r="11322" spans="1:9">
      <c r="A11322" s="4">
        <v>40619</v>
      </c>
      <c r="B11322" s="5">
        <v>0.47908564814837801</v>
      </c>
      <c r="E11322" t="s">
        <v>15</v>
      </c>
      <c r="F11322" t="s">
        <v>6</v>
      </c>
      <c r="G11322">
        <v>0</v>
      </c>
      <c r="H11322">
        <v>0</v>
      </c>
      <c r="I11322">
        <v>0</v>
      </c>
    </row>
    <row r="11323" spans="1:9">
      <c r="A11323" s="4">
        <v>40619</v>
      </c>
      <c r="B11323" s="5">
        <v>0.47909722222245299</v>
      </c>
      <c r="E11323" t="s">
        <v>15</v>
      </c>
      <c r="F11323" t="s">
        <v>6</v>
      </c>
      <c r="G11323">
        <v>0</v>
      </c>
      <c r="H11323">
        <v>0</v>
      </c>
      <c r="I11323">
        <v>0</v>
      </c>
    </row>
    <row r="11324" spans="1:9">
      <c r="A11324" s="4">
        <v>40619</v>
      </c>
      <c r="B11324" s="5">
        <v>0.47910879629652697</v>
      </c>
      <c r="E11324" t="s">
        <v>15</v>
      </c>
      <c r="F11324" t="s">
        <v>6</v>
      </c>
      <c r="G11324">
        <v>0</v>
      </c>
      <c r="H11324">
        <v>0</v>
      </c>
      <c r="I11324">
        <v>0</v>
      </c>
    </row>
    <row r="11325" spans="1:9">
      <c r="A11325" s="4">
        <v>40619</v>
      </c>
      <c r="B11325" s="5">
        <v>0.47912037037060101</v>
      </c>
      <c r="E11325" t="s">
        <v>15</v>
      </c>
      <c r="F11325" t="s">
        <v>6</v>
      </c>
      <c r="G11325">
        <v>0</v>
      </c>
      <c r="H11325">
        <v>0</v>
      </c>
      <c r="I11325">
        <v>0</v>
      </c>
    </row>
    <row r="11326" spans="1:9">
      <c r="A11326" s="4">
        <v>40619</v>
      </c>
      <c r="B11326" s="5">
        <v>0.479131944444675</v>
      </c>
      <c r="E11326" t="s">
        <v>15</v>
      </c>
      <c r="F11326" t="s">
        <v>6</v>
      </c>
      <c r="G11326">
        <v>0</v>
      </c>
      <c r="H11326">
        <v>0</v>
      </c>
      <c r="I11326">
        <v>0</v>
      </c>
    </row>
    <row r="11327" spans="1:9">
      <c r="A11327" s="4">
        <v>40619</v>
      </c>
      <c r="B11327" s="5">
        <v>0.47914351851874898</v>
      </c>
      <c r="E11327" t="s">
        <v>15</v>
      </c>
      <c r="F11327" t="s">
        <v>6</v>
      </c>
      <c r="G11327">
        <v>0</v>
      </c>
      <c r="H11327">
        <v>0</v>
      </c>
      <c r="I11327">
        <v>0</v>
      </c>
    </row>
    <row r="11328" spans="1:9">
      <c r="A11328" s="4">
        <v>40619</v>
      </c>
      <c r="B11328" s="5">
        <v>0.47915509259282302</v>
      </c>
      <c r="E11328" t="s">
        <v>15</v>
      </c>
      <c r="F11328" t="s">
        <v>6</v>
      </c>
      <c r="G11328">
        <v>0</v>
      </c>
      <c r="H11328">
        <v>0</v>
      </c>
      <c r="I11328">
        <v>0</v>
      </c>
    </row>
    <row r="11329" spans="1:9">
      <c r="A11329" s="4">
        <v>40619</v>
      </c>
      <c r="B11329" s="5">
        <v>0.479166666666897</v>
      </c>
      <c r="E11329" t="s">
        <v>15</v>
      </c>
      <c r="F11329" t="s">
        <v>6</v>
      </c>
      <c r="G11329">
        <v>0</v>
      </c>
      <c r="H11329">
        <v>0</v>
      </c>
      <c r="I11329">
        <v>0</v>
      </c>
    </row>
    <row r="11330" spans="1:9">
      <c r="A11330" s="4">
        <v>40619</v>
      </c>
      <c r="B11330" s="5">
        <v>0.47917824074097098</v>
      </c>
      <c r="E11330" t="s">
        <v>15</v>
      </c>
      <c r="F11330" t="s">
        <v>6</v>
      </c>
      <c r="G11330">
        <v>0</v>
      </c>
      <c r="H11330">
        <v>0</v>
      </c>
      <c r="I11330">
        <v>0</v>
      </c>
    </row>
    <row r="11331" spans="1:9">
      <c r="A11331" s="4">
        <v>40619</v>
      </c>
      <c r="B11331" s="5">
        <v>0.47918981481504502</v>
      </c>
      <c r="E11331" t="s">
        <v>15</v>
      </c>
      <c r="F11331" t="s">
        <v>6</v>
      </c>
      <c r="G11331">
        <v>0</v>
      </c>
      <c r="H11331">
        <v>0</v>
      </c>
      <c r="I11331">
        <v>0</v>
      </c>
    </row>
    <row r="11332" spans="1:9">
      <c r="A11332" s="4">
        <v>40619</v>
      </c>
      <c r="B11332" s="5">
        <v>0.47920138888911901</v>
      </c>
      <c r="E11332" t="s">
        <v>15</v>
      </c>
      <c r="F11332" t="s">
        <v>6</v>
      </c>
      <c r="G11332">
        <v>0</v>
      </c>
      <c r="H11332">
        <v>0</v>
      </c>
      <c r="I11332">
        <v>0</v>
      </c>
    </row>
    <row r="11333" spans="1:9">
      <c r="A11333" s="4">
        <v>40619</v>
      </c>
      <c r="B11333" s="5">
        <v>0.47921296296319299</v>
      </c>
      <c r="E11333" t="s">
        <v>15</v>
      </c>
      <c r="F11333" t="s">
        <v>6</v>
      </c>
      <c r="G11333">
        <v>0</v>
      </c>
      <c r="H11333">
        <v>0</v>
      </c>
      <c r="I11333">
        <v>0</v>
      </c>
    </row>
    <row r="11334" spans="1:9">
      <c r="A11334" s="4">
        <v>40619</v>
      </c>
      <c r="B11334" s="5">
        <v>0.47922453703726797</v>
      </c>
      <c r="E11334" t="s">
        <v>15</v>
      </c>
      <c r="F11334" t="s">
        <v>6</v>
      </c>
      <c r="G11334">
        <v>0</v>
      </c>
      <c r="H11334">
        <v>0</v>
      </c>
      <c r="I11334">
        <v>0</v>
      </c>
    </row>
    <row r="11335" spans="1:9">
      <c r="A11335" s="4">
        <v>40619</v>
      </c>
      <c r="B11335" s="5">
        <v>0.47923611111134201</v>
      </c>
      <c r="E11335" t="s">
        <v>15</v>
      </c>
      <c r="F11335" t="s">
        <v>6</v>
      </c>
      <c r="G11335">
        <v>0</v>
      </c>
      <c r="H11335">
        <v>0</v>
      </c>
      <c r="I11335">
        <v>0</v>
      </c>
    </row>
    <row r="11336" spans="1:9">
      <c r="A11336" s="4">
        <v>40619</v>
      </c>
      <c r="B11336" s="5">
        <v>0.47924768518541599</v>
      </c>
      <c r="E11336" t="s">
        <v>15</v>
      </c>
      <c r="F11336" t="s">
        <v>6</v>
      </c>
      <c r="G11336">
        <v>0</v>
      </c>
      <c r="H11336">
        <v>0</v>
      </c>
      <c r="I11336">
        <v>0</v>
      </c>
    </row>
    <row r="11337" spans="1:9">
      <c r="A11337" s="4">
        <v>40619</v>
      </c>
      <c r="B11337" s="5">
        <v>0.47925925925948998</v>
      </c>
      <c r="E11337" t="s">
        <v>15</v>
      </c>
      <c r="F11337" t="s">
        <v>6</v>
      </c>
      <c r="G11337">
        <v>0</v>
      </c>
      <c r="H11337">
        <v>0</v>
      </c>
      <c r="I11337">
        <v>0</v>
      </c>
    </row>
    <row r="11338" spans="1:9">
      <c r="A11338" s="4">
        <v>40619</v>
      </c>
      <c r="B11338" s="5">
        <v>0.47927083333356402</v>
      </c>
      <c r="E11338" t="s">
        <v>15</v>
      </c>
      <c r="F11338" t="s">
        <v>6</v>
      </c>
      <c r="G11338">
        <v>0</v>
      </c>
      <c r="H11338">
        <v>0</v>
      </c>
      <c r="I11338">
        <v>0</v>
      </c>
    </row>
    <row r="11339" spans="1:9">
      <c r="A11339" s="4">
        <v>40619</v>
      </c>
      <c r="B11339" s="5">
        <v>0.479282407407638</v>
      </c>
      <c r="E11339" t="s">
        <v>15</v>
      </c>
      <c r="F11339" t="s">
        <v>6</v>
      </c>
      <c r="G11339">
        <v>0</v>
      </c>
      <c r="H11339">
        <v>0</v>
      </c>
      <c r="I11339">
        <v>0</v>
      </c>
    </row>
    <row r="11340" spans="1:9">
      <c r="A11340" s="4">
        <v>40619</v>
      </c>
      <c r="B11340" s="5">
        <v>0.47929398148171198</v>
      </c>
      <c r="E11340" t="s">
        <v>15</v>
      </c>
      <c r="F11340" t="s">
        <v>6</v>
      </c>
      <c r="G11340">
        <v>0</v>
      </c>
      <c r="H11340">
        <v>0</v>
      </c>
      <c r="I11340">
        <v>0</v>
      </c>
    </row>
    <row r="11341" spans="1:9">
      <c r="A11341" s="4">
        <v>40619</v>
      </c>
      <c r="B11341" s="5">
        <v>0.47930555555578602</v>
      </c>
      <c r="E11341" t="s">
        <v>15</v>
      </c>
      <c r="F11341" t="s">
        <v>6</v>
      </c>
      <c r="G11341">
        <v>0</v>
      </c>
      <c r="H11341">
        <v>0</v>
      </c>
      <c r="I11341">
        <v>0</v>
      </c>
    </row>
    <row r="11342" spans="1:9">
      <c r="A11342" s="4">
        <v>40619</v>
      </c>
      <c r="B11342" s="5">
        <v>0.47931712962986001</v>
      </c>
      <c r="E11342" t="s">
        <v>15</v>
      </c>
      <c r="F11342" t="s">
        <v>6</v>
      </c>
      <c r="G11342">
        <v>0</v>
      </c>
      <c r="H11342">
        <v>0</v>
      </c>
      <c r="I11342">
        <v>0</v>
      </c>
    </row>
    <row r="11343" spans="1:9">
      <c r="A11343" s="4">
        <v>40619</v>
      </c>
      <c r="B11343" s="5">
        <v>0.47932870370393399</v>
      </c>
      <c r="E11343" t="s">
        <v>15</v>
      </c>
      <c r="F11343" t="s">
        <v>6</v>
      </c>
      <c r="G11343">
        <v>0</v>
      </c>
      <c r="H11343">
        <v>0</v>
      </c>
      <c r="I11343">
        <v>0</v>
      </c>
    </row>
    <row r="11344" spans="1:9">
      <c r="A11344" s="4">
        <v>40619</v>
      </c>
      <c r="B11344" s="5">
        <v>0.47934027777800903</v>
      </c>
      <c r="E11344" t="s">
        <v>15</v>
      </c>
      <c r="F11344" t="s">
        <v>6</v>
      </c>
      <c r="G11344">
        <v>0</v>
      </c>
      <c r="H11344">
        <v>0</v>
      </c>
      <c r="I11344">
        <v>0</v>
      </c>
    </row>
    <row r="11345" spans="1:9">
      <c r="A11345" s="4">
        <v>40619</v>
      </c>
      <c r="B11345" s="5">
        <v>0.47935185185208301</v>
      </c>
      <c r="E11345" t="s">
        <v>15</v>
      </c>
      <c r="F11345" t="s">
        <v>6</v>
      </c>
      <c r="G11345">
        <v>0</v>
      </c>
      <c r="H11345">
        <v>0</v>
      </c>
      <c r="I11345">
        <v>0</v>
      </c>
    </row>
    <row r="11346" spans="1:9">
      <c r="A11346" s="4">
        <v>40619</v>
      </c>
      <c r="B11346" s="5">
        <v>0.47936342592615699</v>
      </c>
      <c r="E11346" t="s">
        <v>15</v>
      </c>
      <c r="F11346" t="s">
        <v>6</v>
      </c>
      <c r="G11346">
        <v>0</v>
      </c>
      <c r="H11346">
        <v>0</v>
      </c>
      <c r="I11346">
        <v>0</v>
      </c>
    </row>
    <row r="11347" spans="1:9">
      <c r="A11347" s="4">
        <v>40619</v>
      </c>
      <c r="B11347" s="5">
        <v>0.47937500000023098</v>
      </c>
      <c r="E11347" t="s">
        <v>15</v>
      </c>
      <c r="F11347" t="s">
        <v>6</v>
      </c>
      <c r="G11347">
        <v>0</v>
      </c>
      <c r="H11347">
        <v>0</v>
      </c>
      <c r="I11347">
        <v>0</v>
      </c>
    </row>
    <row r="11348" spans="1:9">
      <c r="A11348" s="4">
        <v>40619</v>
      </c>
      <c r="B11348" s="5">
        <v>0.47938657407430502</v>
      </c>
      <c r="E11348" t="s">
        <v>15</v>
      </c>
      <c r="F11348" t="s">
        <v>6</v>
      </c>
      <c r="G11348">
        <v>0</v>
      </c>
      <c r="H11348">
        <v>0</v>
      </c>
      <c r="I11348">
        <v>0</v>
      </c>
    </row>
    <row r="11349" spans="1:9">
      <c r="A11349" s="4">
        <v>40619</v>
      </c>
      <c r="B11349" s="5">
        <v>0.479398148148379</v>
      </c>
      <c r="E11349" t="s">
        <v>15</v>
      </c>
      <c r="F11349" t="s">
        <v>6</v>
      </c>
      <c r="G11349">
        <v>0</v>
      </c>
      <c r="H11349">
        <v>0</v>
      </c>
      <c r="I11349">
        <v>0</v>
      </c>
    </row>
    <row r="11350" spans="1:9">
      <c r="A11350" s="4">
        <v>40619</v>
      </c>
      <c r="B11350" s="5">
        <v>0.47940972222245298</v>
      </c>
      <c r="E11350" t="s">
        <v>15</v>
      </c>
      <c r="F11350" t="s">
        <v>6</v>
      </c>
      <c r="G11350">
        <v>0</v>
      </c>
      <c r="H11350">
        <v>0</v>
      </c>
      <c r="I11350">
        <v>0</v>
      </c>
    </row>
    <row r="11351" spans="1:9">
      <c r="A11351" s="4">
        <v>40619</v>
      </c>
      <c r="B11351" s="5">
        <v>0.47942129629652702</v>
      </c>
      <c r="E11351" t="s">
        <v>15</v>
      </c>
      <c r="F11351" t="s">
        <v>6</v>
      </c>
      <c r="G11351">
        <v>0</v>
      </c>
      <c r="H11351">
        <v>0</v>
      </c>
      <c r="I11351">
        <v>0</v>
      </c>
    </row>
    <row r="11352" spans="1:9">
      <c r="A11352" s="4">
        <v>40619</v>
      </c>
      <c r="B11352" s="5">
        <v>0.47943287037060101</v>
      </c>
      <c r="E11352" t="s">
        <v>15</v>
      </c>
      <c r="F11352" t="s">
        <v>6</v>
      </c>
      <c r="G11352">
        <v>0</v>
      </c>
      <c r="H11352">
        <v>0</v>
      </c>
      <c r="I11352">
        <v>0</v>
      </c>
    </row>
    <row r="11353" spans="1:9">
      <c r="A11353" s="4">
        <v>40619</v>
      </c>
      <c r="B11353" s="5">
        <v>0.47944444444467499</v>
      </c>
      <c r="E11353" t="s">
        <v>15</v>
      </c>
      <c r="F11353" t="s">
        <v>6</v>
      </c>
      <c r="G11353">
        <v>0</v>
      </c>
      <c r="H11353">
        <v>0</v>
      </c>
      <c r="I11353">
        <v>0</v>
      </c>
    </row>
    <row r="11354" spans="1:9">
      <c r="A11354" s="4">
        <v>40619</v>
      </c>
      <c r="B11354" s="5">
        <v>0.47945601851874903</v>
      </c>
      <c r="E11354" t="s">
        <v>15</v>
      </c>
      <c r="F11354" t="s">
        <v>6</v>
      </c>
      <c r="G11354">
        <v>0</v>
      </c>
      <c r="H11354">
        <v>0</v>
      </c>
      <c r="I11354">
        <v>0</v>
      </c>
    </row>
    <row r="11355" spans="1:9">
      <c r="A11355" s="4">
        <v>40619</v>
      </c>
      <c r="B11355" s="5">
        <v>0.47946759259282401</v>
      </c>
      <c r="E11355" t="s">
        <v>15</v>
      </c>
      <c r="F11355" t="s">
        <v>6</v>
      </c>
      <c r="G11355">
        <v>0</v>
      </c>
      <c r="H11355">
        <v>0</v>
      </c>
      <c r="I11355">
        <v>0</v>
      </c>
    </row>
    <row r="11356" spans="1:9">
      <c r="A11356" s="4">
        <v>40619</v>
      </c>
      <c r="B11356" s="5">
        <v>0.47947916666689799</v>
      </c>
      <c r="E11356" t="s">
        <v>15</v>
      </c>
      <c r="F11356" t="s">
        <v>6</v>
      </c>
      <c r="G11356">
        <v>0</v>
      </c>
      <c r="H11356">
        <v>0</v>
      </c>
      <c r="I11356">
        <v>0</v>
      </c>
    </row>
    <row r="11357" spans="1:9">
      <c r="A11357" s="4">
        <v>40619</v>
      </c>
      <c r="B11357" s="5">
        <v>0.47949074074097198</v>
      </c>
      <c r="E11357" t="s">
        <v>15</v>
      </c>
      <c r="F11357" t="s">
        <v>6</v>
      </c>
      <c r="G11357">
        <v>0</v>
      </c>
      <c r="H11357">
        <v>0</v>
      </c>
      <c r="I11357">
        <v>0</v>
      </c>
    </row>
    <row r="11358" spans="1:9">
      <c r="A11358" s="4">
        <v>40619</v>
      </c>
      <c r="B11358" s="5">
        <v>0.47950231481504602</v>
      </c>
      <c r="E11358" t="s">
        <v>15</v>
      </c>
      <c r="F11358" t="s">
        <v>6</v>
      </c>
      <c r="G11358">
        <v>0</v>
      </c>
      <c r="H11358">
        <v>0</v>
      </c>
      <c r="I11358">
        <v>0</v>
      </c>
    </row>
    <row r="11359" spans="1:9">
      <c r="A11359" s="4">
        <v>40619</v>
      </c>
      <c r="B11359" s="5">
        <v>0.47951388888912</v>
      </c>
      <c r="E11359" t="s">
        <v>15</v>
      </c>
      <c r="F11359" t="s">
        <v>6</v>
      </c>
      <c r="G11359">
        <v>0</v>
      </c>
      <c r="H11359">
        <v>0</v>
      </c>
      <c r="I11359">
        <v>0</v>
      </c>
    </row>
    <row r="11360" spans="1:9">
      <c r="A11360" s="4">
        <v>40619</v>
      </c>
      <c r="B11360" s="5">
        <v>0.47952546296319398</v>
      </c>
      <c r="E11360" t="s">
        <v>15</v>
      </c>
      <c r="F11360" t="s">
        <v>6</v>
      </c>
      <c r="G11360">
        <v>0</v>
      </c>
      <c r="H11360">
        <v>0</v>
      </c>
      <c r="I11360">
        <v>0</v>
      </c>
    </row>
    <row r="11361" spans="1:9">
      <c r="A11361" s="4">
        <v>40619</v>
      </c>
      <c r="B11361" s="5">
        <v>0.47953703703726802</v>
      </c>
      <c r="E11361" t="s">
        <v>15</v>
      </c>
      <c r="F11361" t="s">
        <v>6</v>
      </c>
      <c r="G11361">
        <v>0</v>
      </c>
      <c r="H11361">
        <v>0</v>
      </c>
      <c r="I11361">
        <v>0</v>
      </c>
    </row>
    <row r="11362" spans="1:9">
      <c r="A11362" s="4">
        <v>40619</v>
      </c>
      <c r="B11362" s="5">
        <v>0.479548611111342</v>
      </c>
      <c r="E11362" t="s">
        <v>15</v>
      </c>
      <c r="F11362" t="s">
        <v>6</v>
      </c>
      <c r="G11362">
        <v>0</v>
      </c>
      <c r="H11362">
        <v>0</v>
      </c>
      <c r="I11362">
        <v>0</v>
      </c>
    </row>
    <row r="11363" spans="1:9">
      <c r="A11363" s="4">
        <v>40619</v>
      </c>
      <c r="B11363" s="5">
        <v>0.47956018518541599</v>
      </c>
      <c r="E11363" t="s">
        <v>15</v>
      </c>
      <c r="F11363" t="s">
        <v>6</v>
      </c>
      <c r="G11363">
        <v>0</v>
      </c>
      <c r="H11363">
        <v>0</v>
      </c>
      <c r="I11363">
        <v>0</v>
      </c>
    </row>
    <row r="11364" spans="1:9">
      <c r="A11364" s="4">
        <v>40619</v>
      </c>
      <c r="B11364" s="5">
        <v>0.47957175925949003</v>
      </c>
      <c r="E11364" t="s">
        <v>15</v>
      </c>
      <c r="F11364" t="s">
        <v>6</v>
      </c>
      <c r="G11364">
        <v>0</v>
      </c>
      <c r="H11364">
        <v>0</v>
      </c>
      <c r="I11364">
        <v>0</v>
      </c>
    </row>
    <row r="11365" spans="1:9">
      <c r="A11365" s="4">
        <v>40619</v>
      </c>
      <c r="B11365" s="5">
        <v>0.47958333333356501</v>
      </c>
      <c r="E11365" t="s">
        <v>15</v>
      </c>
      <c r="F11365" t="s">
        <v>6</v>
      </c>
      <c r="G11365">
        <v>0</v>
      </c>
      <c r="H11365">
        <v>0</v>
      </c>
      <c r="I11365">
        <v>0</v>
      </c>
    </row>
    <row r="11366" spans="1:9">
      <c r="A11366" s="4">
        <v>40619</v>
      </c>
      <c r="B11366" s="5">
        <v>0.47959490740763899</v>
      </c>
      <c r="E11366" t="s">
        <v>15</v>
      </c>
      <c r="F11366" t="s">
        <v>6</v>
      </c>
      <c r="G11366">
        <v>0</v>
      </c>
      <c r="H11366">
        <v>0</v>
      </c>
      <c r="I11366">
        <v>0</v>
      </c>
    </row>
    <row r="11367" spans="1:9">
      <c r="A11367" s="4">
        <v>40619</v>
      </c>
      <c r="B11367" s="5">
        <v>0.47960648148171298</v>
      </c>
      <c r="E11367" t="s">
        <v>15</v>
      </c>
      <c r="F11367" t="s">
        <v>6</v>
      </c>
      <c r="G11367">
        <v>0</v>
      </c>
      <c r="H11367">
        <v>0</v>
      </c>
      <c r="I11367">
        <v>0</v>
      </c>
    </row>
    <row r="11368" spans="1:9">
      <c r="A11368" s="4">
        <v>40619</v>
      </c>
      <c r="B11368" s="5">
        <v>0.47961805555578702</v>
      </c>
      <c r="E11368" t="s">
        <v>15</v>
      </c>
      <c r="F11368" t="s">
        <v>6</v>
      </c>
      <c r="G11368">
        <v>0</v>
      </c>
      <c r="H11368">
        <v>0</v>
      </c>
      <c r="I11368">
        <v>0</v>
      </c>
    </row>
    <row r="11369" spans="1:9">
      <c r="A11369" s="4">
        <v>40619</v>
      </c>
      <c r="B11369" s="5">
        <v>0.479629629629861</v>
      </c>
      <c r="E11369" t="s">
        <v>15</v>
      </c>
      <c r="F11369" t="s">
        <v>6</v>
      </c>
      <c r="G11369">
        <v>0</v>
      </c>
      <c r="H11369">
        <v>0</v>
      </c>
      <c r="I11369">
        <v>0</v>
      </c>
    </row>
    <row r="11370" spans="1:9">
      <c r="A11370" s="4">
        <v>40619</v>
      </c>
      <c r="B11370" s="5">
        <v>0.47964120370393498</v>
      </c>
      <c r="E11370" t="s">
        <v>15</v>
      </c>
      <c r="F11370" t="s">
        <v>6</v>
      </c>
      <c r="G11370">
        <v>0</v>
      </c>
      <c r="H11370">
        <v>0</v>
      </c>
      <c r="I11370">
        <v>0</v>
      </c>
    </row>
    <row r="11371" spans="1:9">
      <c r="A11371" s="4">
        <v>40619</v>
      </c>
      <c r="B11371" s="5">
        <v>0.47965277777800902</v>
      </c>
      <c r="E11371" t="s">
        <v>15</v>
      </c>
      <c r="F11371" t="s">
        <v>6</v>
      </c>
      <c r="G11371">
        <v>0</v>
      </c>
      <c r="H11371">
        <v>0</v>
      </c>
      <c r="I11371">
        <v>0</v>
      </c>
    </row>
    <row r="11372" spans="1:9">
      <c r="A11372" s="4">
        <v>40619</v>
      </c>
      <c r="B11372" s="5">
        <v>0.479664351852083</v>
      </c>
      <c r="E11372" t="s">
        <v>15</v>
      </c>
      <c r="F11372" t="s">
        <v>6</v>
      </c>
      <c r="G11372">
        <v>0</v>
      </c>
      <c r="H11372">
        <v>0</v>
      </c>
      <c r="I11372">
        <v>0</v>
      </c>
    </row>
    <row r="11373" spans="1:9">
      <c r="A11373" s="4">
        <v>40619</v>
      </c>
      <c r="B11373" s="5">
        <v>0.47967592592615699</v>
      </c>
      <c r="E11373" t="s">
        <v>15</v>
      </c>
      <c r="F11373" t="s">
        <v>6</v>
      </c>
      <c r="G11373">
        <v>0</v>
      </c>
      <c r="H11373">
        <v>0</v>
      </c>
      <c r="I11373">
        <v>0</v>
      </c>
    </row>
    <row r="11374" spans="1:9">
      <c r="A11374" s="4">
        <v>40619</v>
      </c>
      <c r="B11374" s="5">
        <v>0.47968750000023103</v>
      </c>
      <c r="E11374" t="s">
        <v>15</v>
      </c>
      <c r="F11374" t="s">
        <v>6</v>
      </c>
      <c r="G11374">
        <v>0</v>
      </c>
      <c r="H11374">
        <v>0</v>
      </c>
      <c r="I11374">
        <v>0</v>
      </c>
    </row>
    <row r="11375" spans="1:9">
      <c r="A11375" s="4">
        <v>40619</v>
      </c>
      <c r="B11375" s="5">
        <v>0.47969907407430501</v>
      </c>
      <c r="E11375" t="s">
        <v>15</v>
      </c>
      <c r="F11375" t="s">
        <v>6</v>
      </c>
      <c r="G11375">
        <v>0</v>
      </c>
      <c r="H11375">
        <v>0</v>
      </c>
      <c r="I11375">
        <v>0</v>
      </c>
    </row>
    <row r="11376" spans="1:9">
      <c r="A11376" s="4">
        <v>40619</v>
      </c>
      <c r="B11376" s="5">
        <v>0.47971064814837999</v>
      </c>
      <c r="E11376" t="s">
        <v>15</v>
      </c>
      <c r="F11376" t="s">
        <v>6</v>
      </c>
      <c r="G11376">
        <v>0</v>
      </c>
      <c r="H11376">
        <v>0</v>
      </c>
      <c r="I11376">
        <v>0</v>
      </c>
    </row>
    <row r="11377" spans="1:9">
      <c r="A11377" s="4">
        <v>40619</v>
      </c>
      <c r="B11377" s="5">
        <v>0.47972222222245398</v>
      </c>
      <c r="E11377" t="s">
        <v>15</v>
      </c>
      <c r="F11377" t="s">
        <v>6</v>
      </c>
      <c r="G11377">
        <v>0</v>
      </c>
      <c r="H11377">
        <v>1</v>
      </c>
      <c r="I11377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2011-06-02T15:50:23Z</dcterms:modified>
</cp:coreProperties>
</file>